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<sst xmlns="http://schemas.openxmlformats.org/spreadsheetml/2006/main" count="23" uniqueCount="17">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</sst>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7.5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1.1111111111111112</c:v>
                </c:pt>
                <c:pt idx="1">
                  <c:v>2.5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304"/>
        <c:axId val="91220608"/>
      </c:lineChart>
      <c:catAx>
        <c:axId val="912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8.8235294117647065</v>
      </c>
      <c r="C13" s="27">
        <v>15.517241379310345</v>
      </c>
      <c r="D13" s="27">
        <v>12.280701754385964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1.1111111111111112</v>
      </c>
      <c r="C15" s="27">
        <v>2.5</v>
      </c>
      <c r="D15" s="27">
        <v>4.4117647058823533</v>
      </c>
    </row>
    <row r="16" spans="1:4" ht="19.149999999999999" customHeight="1" x14ac:dyDescent="0.2">
      <c r="A16" s="9" t="s">
        <v>8</v>
      </c>
      <c r="B16" s="28">
        <v>13.333333333333334</v>
      </c>
      <c r="C16" s="28">
        <v>7.5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12.280701754385964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4.4117647058823533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2016-01-26T13:34:28Z</dcterms:modified>
</cp:coreProperties>
</file>