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<sst xmlns="http://schemas.openxmlformats.org/spreadsheetml/2006/main" count="40" uniqueCount="23">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</sst>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3.2608695652173911</c:v>
                </c:pt>
                <c:pt idx="1">
                  <c:v>1.4994232987312572</c:v>
                </c:pt>
                <c:pt idx="2">
                  <c:v>1.8022657054582905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7.3001158748551562</c:v>
                </c:pt>
                <c:pt idx="1">
                  <c:v>7.7225130890052354</c:v>
                </c:pt>
                <c:pt idx="2">
                  <c:v>8.8825214899713476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81497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1.3903192584963955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3.7590113285272917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0.61336717428087983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1.3903192584963955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3.7590113285272917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98.113</v>
      </c>
      <c r="C13" s="23">
        <v>98.083999999999989</v>
      </c>
      <c r="D13" s="23">
        <v>98.835000000000008</v>
      </c>
    </row>
    <row r="14" spans="1:4" ht="18" customHeight="1" x14ac:dyDescent="0.2">
      <c r="A14" s="10" t="s">
        <v>10</v>
      </c>
      <c r="B14" s="23">
        <v>4862.5</v>
      </c>
      <c r="C14" s="23">
        <v>3829</v>
      </c>
      <c r="D14" s="23">
        <v>3552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0.10537407797681769</v>
      </c>
    </row>
    <row r="17" spans="1:4" ht="18" customHeight="1" x14ac:dyDescent="0.2">
      <c r="A17" s="10" t="s">
        <v>12</v>
      </c>
      <c r="B17" s="23">
        <v>3.2608695652173911</v>
      </c>
      <c r="C17" s="23">
        <v>1.4994232987312572</v>
      </c>
      <c r="D17" s="23">
        <v>1.8022657054582905</v>
      </c>
    </row>
    <row r="18" spans="1:4" ht="18" customHeight="1" x14ac:dyDescent="0.2">
      <c r="A18" s="10" t="s">
        <v>7</v>
      </c>
      <c r="B18" s="23">
        <v>0.57544757033248084</v>
      </c>
      <c r="C18" s="23">
        <v>0.34602076124567477</v>
      </c>
      <c r="D18" s="23">
        <v>1.3903192584963955</v>
      </c>
    </row>
    <row r="19" spans="1:4" ht="18" customHeight="1" x14ac:dyDescent="0.2">
      <c r="A19" s="10" t="s">
        <v>13</v>
      </c>
      <c r="B19" s="23">
        <v>0.51850106057035117</v>
      </c>
      <c r="C19" s="23">
        <v>0.59893522626441886</v>
      </c>
      <c r="D19" s="23">
        <v>0.61336717428087983</v>
      </c>
    </row>
    <row r="20" spans="1:4" ht="18" customHeight="1" x14ac:dyDescent="0.2">
      <c r="A20" s="10" t="s">
        <v>14</v>
      </c>
      <c r="B20" s="23">
        <v>7.3001158748551562</v>
      </c>
      <c r="C20" s="23">
        <v>7.7225130890052354</v>
      </c>
      <c r="D20" s="23">
        <v>8.8825214899713476</v>
      </c>
    </row>
    <row r="21" spans="1:4" ht="18" customHeight="1" x14ac:dyDescent="0.2">
      <c r="A21" s="12" t="s">
        <v>15</v>
      </c>
      <c r="B21" s="24">
        <v>2.749360613810742</v>
      </c>
      <c r="C21" s="24">
        <v>3.6908881199538639</v>
      </c>
      <c r="D21" s="24">
        <v>3.7590113285272917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98.835000000000008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3552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0.10537407797681769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1.8022657054582905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1.3903192584963955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0.61336717428087983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8.8825214899713476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3.7590113285272917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2016-02-16T15:22:50Z</dcterms:modified>
</cp:coreProperties>
</file>