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<sst xmlns="http://schemas.openxmlformats.org/spreadsheetml/2006/main" count="23" uniqueCount="17">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</sst>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11.821086261980831</c:v>
                </c:pt>
                <c:pt idx="1">
                  <c:v>14.953271028037381</c:v>
                </c:pt>
                <c:pt idx="2">
                  <c:v>27.551020408163261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5504"/>
        <c:axId val="228727424"/>
      </c:lineChart>
      <c:catAx>
        <c:axId val="2287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7424"/>
        <c:crosses val="autoZero"/>
        <c:auto val="1"/>
        <c:lblAlgn val="ctr"/>
        <c:lblOffset val="100"/>
        <c:noMultiLvlLbl val="0"/>
      </c:catAx>
      <c:valAx>
        <c:axId val="228727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98.214285714285708</c:v>
                </c:pt>
                <c:pt idx="1">
                  <c:v>98.642533936651589</c:v>
                </c:pt>
                <c:pt idx="2">
                  <c:v>98.086124401913878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9520"/>
        <c:axId val="228781440"/>
      </c:lineChart>
      <c:catAx>
        <c:axId val="2287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81440"/>
        <c:crosses val="autoZero"/>
        <c:auto val="1"/>
        <c:lblAlgn val="ctr"/>
        <c:lblOffset val="100"/>
        <c:noMultiLvlLbl val="0"/>
      </c:catAx>
      <c:valAx>
        <c:axId val="2287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31.204309349749902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98.086124401913878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21248"/>
        <c:axId val="231604608"/>
      </c:bubbleChart>
      <c:valAx>
        <c:axId val="23042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crossBetween val="midCat"/>
      </c:valAx>
      <c:valAx>
        <c:axId val="2316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32.943820224719097</v>
      </c>
      <c r="C13" s="19">
        <v>48.653128885205135</v>
      </c>
      <c r="D13" s="19">
        <v>59.869180454020778</v>
      </c>
    </row>
    <row r="14" spans="1:4" ht="15.6" customHeight="1" x14ac:dyDescent="0.2">
      <c r="A14" s="8" t="s">
        <v>6</v>
      </c>
      <c r="B14" s="19">
        <v>11.821086261980831</v>
      </c>
      <c r="C14" s="19">
        <v>14.953271028037381</v>
      </c>
      <c r="D14" s="19">
        <v>27.551020408163261</v>
      </c>
    </row>
    <row r="15" spans="1:4" ht="15.6" customHeight="1" x14ac:dyDescent="0.2">
      <c r="A15" s="8" t="s">
        <v>8</v>
      </c>
      <c r="B15" s="19">
        <v>98.214285714285708</v>
      </c>
      <c r="C15" s="19">
        <v>98.642533936651589</v>
      </c>
      <c r="D15" s="19">
        <v>98.086124401913878</v>
      </c>
    </row>
    <row r="16" spans="1:4" ht="15.6" customHeight="1" x14ac:dyDescent="0.2">
      <c r="A16" s="9" t="s">
        <v>9</v>
      </c>
      <c r="B16" s="20">
        <v>26.696629213483149</v>
      </c>
      <c r="C16" s="20">
        <v>30.667219229175302</v>
      </c>
      <c r="D16" s="20">
        <v>31.204309349749902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59.869180454020778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27.551020408163261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98.086124401913878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31.204309349749902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2015-04-20T12:31:32Z</dcterms:modified>
</cp:coreProperties>
</file>