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<sst xmlns="http://schemas.openxmlformats.org/spreadsheetml/2006/main" count="23" uniqueCount="17">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</sst>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15.32399299474606</c:v>
                </c:pt>
                <c:pt idx="1">
                  <c:v>9.9206349206349209</c:v>
                </c:pt>
                <c:pt idx="2">
                  <c:v>7.523510971786834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6.4798598949211899</c:v>
                </c:pt>
                <c:pt idx="1">
                  <c:v>4.2857142857142856</c:v>
                </c:pt>
                <c:pt idx="2">
                  <c:v>2.6645768025078369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2.6645768025078369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7.523510971786834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2.6645768025078369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7.523510971786834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2.806122448979592</v>
      </c>
      <c r="C13" s="27">
        <v>4.5161290322580641</v>
      </c>
      <c r="D13" s="27">
        <v>6.350806451612903</v>
      </c>
    </row>
    <row r="14" spans="1:4" ht="19.149999999999999" customHeight="1" x14ac:dyDescent="0.2">
      <c r="A14" s="8" t="s">
        <v>6</v>
      </c>
      <c r="B14" s="27">
        <v>0.26269702276707529</v>
      </c>
      <c r="C14" s="27">
        <v>1.0317460317460316</v>
      </c>
      <c r="D14" s="27">
        <v>0.94043887147335425</v>
      </c>
    </row>
    <row r="15" spans="1:4" ht="19.149999999999999" customHeight="1" x14ac:dyDescent="0.2">
      <c r="A15" s="8" t="s">
        <v>7</v>
      </c>
      <c r="B15" s="27">
        <v>6.4798598949211899</v>
      </c>
      <c r="C15" s="27">
        <v>4.2857142857142856</v>
      </c>
      <c r="D15" s="27">
        <v>2.6645768025078369</v>
      </c>
    </row>
    <row r="16" spans="1:4" ht="19.149999999999999" customHeight="1" x14ac:dyDescent="0.2">
      <c r="A16" s="9" t="s">
        <v>8</v>
      </c>
      <c r="B16" s="28">
        <v>15.32399299474606</v>
      </c>
      <c r="C16" s="28">
        <v>9.9206349206349209</v>
      </c>
      <c r="D16" s="28">
        <v>7.523510971786834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6.350806451612903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0.94043887147335425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2.6645768025078369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7.523510971786834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2016-01-26T13:34:27Z</dcterms:modified>
</cp:coreProperties>
</file>