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<sst xmlns="http://schemas.openxmlformats.org/spreadsheetml/2006/main" count="25" uniqueCount="18">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</sst>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16.491963661774982</c:v>
                </c:pt>
                <c:pt idx="1">
                  <c:v>11.958146487294469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38.627700127064799</c:v>
                </c:pt>
                <c:pt idx="1">
                  <c:v>42.95652173913043</c:v>
                </c:pt>
                <c:pt idx="2">
                  <c:v>45.94882729211087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63.009049773755656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45.94882729211087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63.009049773755656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45.94882729211087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3052288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66.006389776357835</v>
      </c>
      <c r="C13" s="28">
        <v>62.922705314009661</v>
      </c>
      <c r="D13" s="28">
        <v>63.009049773755656</v>
      </c>
    </row>
    <row r="14" spans="1:4" ht="17.45" customHeight="1" x14ac:dyDescent="0.25">
      <c r="A14" s="9" t="s">
        <v>8</v>
      </c>
      <c r="B14" s="28">
        <v>38.627700127064799</v>
      </c>
      <c r="C14" s="28">
        <v>42.95652173913043</v>
      </c>
      <c r="D14" s="28">
        <v>45.94882729211087</v>
      </c>
    </row>
    <row r="15" spans="1:4" ht="17.45" customHeight="1" x14ac:dyDescent="0.25">
      <c r="A15" s="27" t="s">
        <v>9</v>
      </c>
      <c r="B15" s="28">
        <v>52.277795476266334</v>
      </c>
      <c r="C15" s="28">
        <v>52.735876959479441</v>
      </c>
      <c r="D15" s="28">
        <v>54.226125137211852</v>
      </c>
    </row>
    <row r="16" spans="1:4" ht="17.45" customHeight="1" x14ac:dyDescent="0.25">
      <c r="A16" s="27" t="s">
        <v>10</v>
      </c>
      <c r="B16" s="28">
        <v>16.491963661774982</v>
      </c>
      <c r="C16" s="28">
        <v>11.958146487294469</v>
      </c>
      <c r="D16" s="28">
        <v>10.638297872340425</v>
      </c>
    </row>
    <row r="17" spans="1:4" ht="17.45" customHeight="1" x14ac:dyDescent="0.25">
      <c r="A17" s="10" t="s">
        <v>6</v>
      </c>
      <c r="B17" s="31">
        <v>150</v>
      </c>
      <c r="C17" s="31">
        <v>79.324894514767934</v>
      </c>
      <c r="D17" s="31">
        <v>63.13725490196078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63.009049773755656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45.94882729211087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54.226125137211852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10.638297872340425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63.13725490196078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2016-03-11T10:08:20Z</dcterms:modified>
</cp:coreProperties>
</file>