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<sst xmlns="http://schemas.openxmlformats.org/spreadsheetml/2006/main" count="23" uniqueCount="17">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</sst>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7.9365079365079358</c:v>
                </c:pt>
                <c:pt idx="1">
                  <c:v>9.8591549295774641</c:v>
                </c:pt>
                <c:pt idx="2">
                  <c:v>23.931623931623932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33056"/>
        <c:axId val="226747904"/>
      </c:lineChart>
      <c:catAx>
        <c:axId val="2267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904"/>
        <c:crosses val="autoZero"/>
        <c:auto val="1"/>
        <c:lblAlgn val="ctr"/>
        <c:lblOffset val="100"/>
        <c:noMultiLvlLbl val="0"/>
      </c:catAx>
      <c:valAx>
        <c:axId val="226747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3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96.376811594202891</c:v>
                </c:pt>
                <c:pt idx="1">
                  <c:v>97.70992366412213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1888"/>
        <c:axId val="228743808"/>
      </c:lineChart>
      <c:catAx>
        <c:axId val="2287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808"/>
        <c:crosses val="autoZero"/>
        <c:auto val="1"/>
        <c:lblAlgn val="ctr"/>
        <c:lblOffset val="100"/>
        <c:noMultiLvlLbl val="0"/>
      </c:catAx>
      <c:valAx>
        <c:axId val="2287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23.931623931623932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396672"/>
        <c:axId val="230402688"/>
      </c:bubbleChart>
      <c:valAx>
        <c:axId val="2303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crossBetween val="midCat"/>
      </c:valAx>
      <c:valAx>
        <c:axId val="2304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18.474842767295595</v>
      </c>
      <c r="C13" s="19">
        <v>32.610508757297744</v>
      </c>
      <c r="D13" s="19">
        <v>50.96153846153846</v>
      </c>
    </row>
    <row r="14" spans="1:4" ht="15.6" customHeight="1" x14ac:dyDescent="0.2">
      <c r="A14" s="8" t="s">
        <v>6</v>
      </c>
      <c r="B14" s="19">
        <v>7.9365079365079358</v>
      </c>
      <c r="C14" s="19">
        <v>9.8591549295774641</v>
      </c>
      <c r="D14" s="19">
        <v>23.931623931623932</v>
      </c>
    </row>
    <row r="15" spans="1:4" ht="15.6" customHeight="1" x14ac:dyDescent="0.2">
      <c r="A15" s="8" t="s">
        <v>8</v>
      </c>
      <c r="B15" s="19">
        <v>96.376811594202891</v>
      </c>
      <c r="C15" s="19">
        <v>97.70992366412213</v>
      </c>
      <c r="D15" s="19">
        <v>94.444444444444443</v>
      </c>
    </row>
    <row r="16" spans="1:4" ht="15.6" customHeight="1" x14ac:dyDescent="0.2">
      <c r="A16" s="9" t="s">
        <v>9</v>
      </c>
      <c r="B16" s="20">
        <v>24.371069182389938</v>
      </c>
      <c r="C16" s="20">
        <v>34.195162635529606</v>
      </c>
      <c r="D16" s="20">
        <v>35.416666666666671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50.96153846153846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23.931623931623932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35.416666666666671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2015-04-20T12:31:27Z</dcterms:modified>
</cp:coreProperties>
</file>