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<sst xmlns="http://schemas.openxmlformats.org/spreadsheetml/2006/main" count="23" uniqueCount="17">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</sst>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3.3277870216306153</c:v>
                </c:pt>
                <c:pt idx="1">
                  <c:v>3.7704918032786887</c:v>
                </c:pt>
                <c:pt idx="2">
                  <c:v>4.4982698961937722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17.301038062283737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5.7093425605536332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17.301038062283737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15.474209650582363</c:v>
                </c:pt>
                <c:pt idx="1">
                  <c:v>18.524590163934427</c:v>
                </c:pt>
                <c:pt idx="2">
                  <c:v>17.301038062283737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18.181818181818183</v>
      </c>
      <c r="C13" s="28">
        <v>22.403560830860535</v>
      </c>
      <c r="D13" s="28">
        <v>25.891472868217054</v>
      </c>
    </row>
    <row r="14" spans="1:4" ht="19.899999999999999" customHeight="1" x14ac:dyDescent="0.2">
      <c r="A14" s="9" t="s">
        <v>8</v>
      </c>
      <c r="B14" s="28">
        <v>5.657237936772046</v>
      </c>
      <c r="C14" s="28">
        <v>4.4262295081967213</v>
      </c>
      <c r="D14" s="28">
        <v>5.7093425605536332</v>
      </c>
    </row>
    <row r="15" spans="1:4" ht="19.899999999999999" customHeight="1" x14ac:dyDescent="0.2">
      <c r="A15" s="9" t="s">
        <v>9</v>
      </c>
      <c r="B15" s="28">
        <v>15.474209650582363</v>
      </c>
      <c r="C15" s="28">
        <v>18.524590163934427</v>
      </c>
      <c r="D15" s="28">
        <v>17.301038062283737</v>
      </c>
    </row>
    <row r="16" spans="1:4" ht="19.899999999999999" customHeight="1" x14ac:dyDescent="0.2">
      <c r="A16" s="10" t="s">
        <v>7</v>
      </c>
      <c r="B16" s="29">
        <v>3.3277870216306153</v>
      </c>
      <c r="C16" s="29">
        <v>3.7704918032786887</v>
      </c>
      <c r="D16" s="29">
        <v>4.4982698961937722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25.891472868217054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5.7093425605536332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17.301038062283737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4.4982698961937722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2016-01-26T16:03:52Z</dcterms:modified>
</cp:coreProperties>
</file>