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<sst xmlns="http://schemas.openxmlformats.org/spreadsheetml/2006/main" count="31" uniqueCount="21">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</sst>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46.485682409817777</c:v>
                </c:pt>
                <c:pt idx="1">
                  <c:v>45.202677575306808</c:v>
                </c:pt>
                <c:pt idx="2">
                  <c:v>45.016734845667536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-0.48292155814717574</c:v>
                </c:pt>
                <c:pt idx="1">
                  <c:v>-0.27948906544937868</c:v>
                </c:pt>
                <c:pt idx="2">
                  <c:v>-4.1211679434183246E-2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-1.0655398843041786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0.1034864964285731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-4.1211679434183246E-2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-1.0655398843041786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0.1034864964285731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2500</v>
      </c>
      <c r="C13" s="29">
        <v>2431</v>
      </c>
      <c r="D13" s="29">
        <v>2421</v>
      </c>
    </row>
    <row r="14" spans="1:4" ht="19.149999999999999" customHeight="1" x14ac:dyDescent="0.2">
      <c r="A14" s="9" t="s">
        <v>9</v>
      </c>
      <c r="B14" s="28">
        <v>-0.48292155814717574</v>
      </c>
      <c r="C14" s="28">
        <v>-0.27948906544937868</v>
      </c>
      <c r="D14" s="28">
        <v>-4.1211679434183246E-2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-1.2438311010662617</v>
      </c>
      <c r="D15" s="28">
        <v>-1.0655398843041786</v>
      </c>
    </row>
    <row r="16" spans="1:4" ht="19.149999999999999" customHeight="1" x14ac:dyDescent="0.2">
      <c r="A16" s="9" t="s">
        <v>11</v>
      </c>
      <c r="B16" s="28" t="s">
        <v>2</v>
      </c>
      <c r="C16" s="28">
        <v>-0.12671167782741799</v>
      </c>
      <c r="D16" s="28">
        <v>0.1034864964285731</v>
      </c>
    </row>
    <row r="17" spans="1:4" ht="19.149999999999999" customHeight="1" x14ac:dyDescent="0.2">
      <c r="A17" s="9" t="s">
        <v>12</v>
      </c>
      <c r="B17" s="22">
        <v>1.9660639782632949</v>
      </c>
      <c r="C17" s="22">
        <v>1.9246361121048716</v>
      </c>
      <c r="D17" s="22">
        <v>1.9920013199111382</v>
      </c>
    </row>
    <row r="18" spans="1:4" ht="19.149999999999999" customHeight="1" x14ac:dyDescent="0.2">
      <c r="A18" s="9" t="s">
        <v>13</v>
      </c>
      <c r="B18" s="22">
        <v>49.8</v>
      </c>
      <c r="C18" s="22">
        <v>48.41628959276018</v>
      </c>
      <c r="D18" s="22">
        <v>48.946716232961585</v>
      </c>
    </row>
    <row r="19" spans="1:4" ht="19.149999999999999" customHeight="1" x14ac:dyDescent="0.2">
      <c r="A19" s="11" t="s">
        <v>14</v>
      </c>
      <c r="B19" s="23">
        <v>46.485682409817777</v>
      </c>
      <c r="C19" s="23">
        <v>45.202677575306808</v>
      </c>
      <c r="D19" s="23">
        <v>45.016734845667536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-4.1211679434183246E-2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-1.0655398843041786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0.1034864964285731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1.9920013199111382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48.946716232961585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45.016734845667536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2016-02-17T10:32:58Z</dcterms:modified>
</cp:coreProperties>
</file>