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<sst xmlns="http://schemas.openxmlformats.org/spreadsheetml/2006/main" count="23" uniqueCount="17">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</sst>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8.8235294117647065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152"/>
        <c:axId val="95267072"/>
      </c:bubbleChart>
      <c:valAx>
        <c:axId val="952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072"/>
        <c:crosses val="autoZero"/>
        <c:crossBetween val="midCat"/>
      </c:valAx>
      <c:valAx>
        <c:axId val="952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4.3478260869565215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2.9411764705882351</v>
      </c>
      <c r="D15" s="27">
        <v>0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8.8235294117647065</v>
      </c>
      <c r="D16" s="28">
        <v>10.714285714285714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10.714285714285714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2016-01-26T13:34:19Z</dcterms:modified>
</cp:coreProperties>
</file>