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<sst xmlns="http://schemas.openxmlformats.org/spreadsheetml/2006/main" count="21" uniqueCount="16">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</sst>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1.9365079365079365</c:v>
                </c:pt>
                <c:pt idx="1">
                  <c:v>2.171875</c:v>
                </c:pt>
                <c:pt idx="2">
                  <c:v>2.2592592592592591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640"/>
        <c:axId val="239798144"/>
      </c:lineChart>
      <c:catAx>
        <c:axId val="2357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144"/>
        <c:crosses val="autoZero"/>
        <c:auto val="1"/>
        <c:lblAlgn val="ctr"/>
        <c:lblOffset val="100"/>
        <c:noMultiLvlLbl val="0"/>
      </c:catAx>
      <c:valAx>
        <c:axId val="2397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53.968253968253968</c:v>
                </c:pt>
                <c:pt idx="1">
                  <c:v>46.875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7088"/>
        <c:axId val="239819776"/>
      </c:lineChart>
      <c:catAx>
        <c:axId val="2398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776"/>
        <c:crosses val="autoZero"/>
        <c:auto val="1"/>
        <c:lblAlgn val="ctr"/>
        <c:lblOffset val="100"/>
        <c:noMultiLvlLbl val="0"/>
      </c:catAx>
      <c:valAx>
        <c:axId val="2398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2.2592592592592591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8000"/>
        <c:axId val="242070656"/>
      </c:bubbleChart>
      <c:valAx>
        <c:axId val="24204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crossBetween val="midCat"/>
      </c:valAx>
      <c:valAx>
        <c:axId val="24207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1.9365079365079365</v>
      </c>
      <c r="C13" s="27">
        <v>2.171875</v>
      </c>
      <c r="D13" s="27">
        <v>2.2592592592592591</v>
      </c>
    </row>
    <row r="14" spans="1:4" ht="21.6" customHeight="1" x14ac:dyDescent="0.2">
      <c r="A14" s="8" t="s">
        <v>5</v>
      </c>
      <c r="B14" s="27">
        <v>53.968253968253968</v>
      </c>
      <c r="C14" s="27">
        <v>46.875</v>
      </c>
      <c r="D14" s="27">
        <v>48.148148148148145</v>
      </c>
    </row>
    <row r="15" spans="1:4" ht="21.6" customHeight="1" x14ac:dyDescent="0.2">
      <c r="A15" s="9" t="s">
        <v>6</v>
      </c>
      <c r="B15" s="28">
        <v>1.5873015873015872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2.2592592592592591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48.148148148148145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2015-04-17T08:53:34Z</dcterms:modified>
</cp:coreProperties>
</file>