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<sst xmlns="http://schemas.openxmlformats.org/spreadsheetml/2006/main" count="40" uniqueCount="25">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</sst>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74.538258575197887</c:v>
                </c:pt>
                <c:pt idx="1">
                  <c:v>75</c:v>
                </c:pt>
                <c:pt idx="2">
                  <c:v>74.492099322799106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91.589709762532976</c:v>
                </c:pt>
                <c:pt idx="1">
                  <c:v>96.431372549019613</c:v>
                </c:pt>
                <c:pt idx="2">
                  <c:v>100.64898419864559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74.492099322799106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100.64898419864559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1.6786570743405276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74.492099322799106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100.64898419864559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74.538258575197887</v>
      </c>
      <c r="C13" s="22">
        <v>75</v>
      </c>
      <c r="D13" s="22">
        <v>74.492099322799106</v>
      </c>
    </row>
    <row r="14" spans="1:4" ht="19.149999999999999" customHeight="1" x14ac:dyDescent="0.2">
      <c r="A14" s="11" t="s">
        <v>7</v>
      </c>
      <c r="B14" s="22">
        <v>91.589709762532976</v>
      </c>
      <c r="C14" s="22">
        <v>96.431372549019613</v>
      </c>
      <c r="D14" s="22">
        <v>100.64898419864559</v>
      </c>
    </row>
    <row r="15" spans="1:4" ht="19.149999999999999" customHeight="1" x14ac:dyDescent="0.2">
      <c r="A15" s="11" t="s">
        <v>8</v>
      </c>
      <c r="B15" s="22" t="s">
        <v>17</v>
      </c>
      <c r="C15" s="22">
        <v>0.86956521739130432</v>
      </c>
      <c r="D15" s="22">
        <v>1.6786570743405276</v>
      </c>
    </row>
    <row r="16" spans="1:4" ht="19.149999999999999" customHeight="1" x14ac:dyDescent="0.2">
      <c r="A16" s="11" t="s">
        <v>10</v>
      </c>
      <c r="B16" s="22">
        <v>36.451169188445661</v>
      </c>
      <c r="C16" s="22">
        <v>32.847682119205295</v>
      </c>
      <c r="D16" s="22">
        <v>27.467811158798284</v>
      </c>
    </row>
    <row r="17" spans="1:4" ht="19.149999999999999" customHeight="1" x14ac:dyDescent="0.2">
      <c r="A17" s="11" t="s">
        <v>11</v>
      </c>
      <c r="B17" s="22">
        <v>42.746615087040617</v>
      </c>
      <c r="C17" s="22">
        <v>23.891625615763548</v>
      </c>
      <c r="D17" s="22">
        <v>30.965391621129324</v>
      </c>
    </row>
    <row r="18" spans="1:4" ht="19.149999999999999" customHeight="1" x14ac:dyDescent="0.2">
      <c r="A18" s="11" t="s">
        <v>12</v>
      </c>
      <c r="B18" s="22">
        <v>14.958677685950306</v>
      </c>
      <c r="C18" s="22">
        <v>20.985267034990784</v>
      </c>
      <c r="D18" s="22">
        <v>28.216374269005883</v>
      </c>
    </row>
    <row r="19" spans="1:4" ht="19.149999999999999" customHeight="1" x14ac:dyDescent="0.2">
      <c r="A19" s="11" t="s">
        <v>13</v>
      </c>
      <c r="B19" s="22">
        <v>98.087071240105544</v>
      </c>
      <c r="C19" s="22">
        <v>99.662990196078425</v>
      </c>
      <c r="D19" s="22">
        <v>99.492099322799106</v>
      </c>
    </row>
    <row r="20" spans="1:4" ht="19.149999999999999" customHeight="1" x14ac:dyDescent="0.2">
      <c r="A20" s="11" t="s">
        <v>15</v>
      </c>
      <c r="B20" s="22" t="s">
        <v>17</v>
      </c>
      <c r="C20" s="22">
        <v>76.307692307692307</v>
      </c>
      <c r="D20" s="22">
        <v>80.727762803234498</v>
      </c>
    </row>
    <row r="21" spans="1:4" ht="19.149999999999999" customHeight="1" x14ac:dyDescent="0.2">
      <c r="A21" s="11" t="s">
        <v>16</v>
      </c>
      <c r="B21" s="22" t="s">
        <v>17</v>
      </c>
      <c r="C21" s="22">
        <v>6.1538461538461542</v>
      </c>
      <c r="D21" s="22">
        <v>3.0997304582210243</v>
      </c>
    </row>
    <row r="22" spans="1:4" ht="19.149999999999999" customHeight="1" x14ac:dyDescent="0.2">
      <c r="A22" s="11" t="s">
        <v>6</v>
      </c>
      <c r="B22" s="22">
        <v>38.126649076517147</v>
      </c>
      <c r="C22" s="22">
        <v>26.96078431372549</v>
      </c>
      <c r="D22" s="22">
        <v>22.989807474518685</v>
      </c>
    </row>
    <row r="23" spans="1:4" ht="19.149999999999999" customHeight="1" x14ac:dyDescent="0.2">
      <c r="A23" s="12" t="s">
        <v>14</v>
      </c>
      <c r="B23" s="23">
        <v>7.6830152210678904</v>
      </c>
      <c r="C23" s="23">
        <v>26.62490211433046</v>
      </c>
      <c r="D23" s="23">
        <v>3.8366336633663365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74.492099322799106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100.64898419864559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1.6786570743405276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27.467811158798284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30.965391621129324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28.216374269005883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99.492099322799106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80.727762803234498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3.0997304582210243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22.989807474518685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3.8366336633663365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2016-01-27T09:35:23Z</dcterms:modified>
</cp:coreProperties>
</file>