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<sst xmlns="http://schemas.openxmlformats.org/spreadsheetml/2006/main" count="21" uniqueCount="16">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</sst>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2.8271767810026387</c:v>
                </c:pt>
                <c:pt idx="1">
                  <c:v>2.6894865525672373</c:v>
                </c:pt>
                <c:pt idx="2">
                  <c:v>2.4906490649064907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928"/>
        <c:axId val="235793408"/>
      </c:lineChart>
      <c:catAx>
        <c:axId val="2357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auto val="1"/>
        <c:lblAlgn val="ctr"/>
        <c:lblOffset val="100"/>
        <c:noMultiLvlLbl val="0"/>
      </c:catAx>
      <c:valAx>
        <c:axId val="2357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21.503957783641162</c:v>
                </c:pt>
                <c:pt idx="1">
                  <c:v>25.672371638141811</c:v>
                </c:pt>
                <c:pt idx="2">
                  <c:v>33.003300330032999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048"/>
        <c:axId val="239818240"/>
      </c:lineChart>
      <c:catAx>
        <c:axId val="239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8240"/>
        <c:crosses val="autoZero"/>
        <c:auto val="1"/>
        <c:lblAlgn val="ctr"/>
        <c:lblOffset val="100"/>
        <c:noMultiLvlLbl val="0"/>
      </c:catAx>
      <c:valAx>
        <c:axId val="23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33.003300330032999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2.5302530253025304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2.4906490649064907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5696"/>
        <c:axId val="242051712"/>
      </c:bubbleChart>
      <c:valAx>
        <c:axId val="242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1712"/>
        <c:crosses val="autoZero"/>
        <c:crossBetween val="midCat"/>
      </c:valAx>
      <c:valAx>
        <c:axId val="2420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2.8271767810026387</v>
      </c>
      <c r="C13" s="27">
        <v>2.6894865525672373</v>
      </c>
      <c r="D13" s="27">
        <v>2.4906490649064907</v>
      </c>
    </row>
    <row r="14" spans="1:4" ht="21.6" customHeight="1" x14ac:dyDescent="0.2">
      <c r="A14" s="8" t="s">
        <v>5</v>
      </c>
      <c r="B14" s="27">
        <v>21.503957783641162</v>
      </c>
      <c r="C14" s="27">
        <v>25.672371638141811</v>
      </c>
      <c r="D14" s="27">
        <v>33.003300330032999</v>
      </c>
    </row>
    <row r="15" spans="1:4" ht="21.6" customHeight="1" x14ac:dyDescent="0.2">
      <c r="A15" s="9" t="s">
        <v>6</v>
      </c>
      <c r="B15" s="28">
        <v>5.5408970976253293</v>
      </c>
      <c r="C15" s="28">
        <v>2.8117359413202934</v>
      </c>
      <c r="D15" s="28">
        <v>2.5302530253025304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2.4906490649064907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33.003300330032999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2.5302530253025304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2015-04-17T08:53:33Z</dcterms:modified>
</cp:coreProperties>
</file>