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<sst xmlns="http://schemas.openxmlformats.org/spreadsheetml/2006/main" count="23" uniqueCount="17">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</sst>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9.3715545755237049</c:v>
                </c:pt>
                <c:pt idx="2">
                  <c:v>5.9464816650148657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5.0716648291069459</c:v>
                </c:pt>
                <c:pt idx="2">
                  <c:v>4.5589692765113972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4.5589692765113972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5.9464816650148657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1.0901883052527255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4.5589692765113972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5.9464816650148657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5.4335260115606934</v>
      </c>
      <c r="C13" s="27">
        <v>7.4812967581047385</v>
      </c>
      <c r="D13" s="27">
        <v>10.825439783491204</v>
      </c>
    </row>
    <row r="14" spans="1:4" ht="19.149999999999999" customHeight="1" x14ac:dyDescent="0.2">
      <c r="A14" s="8" t="s">
        <v>6</v>
      </c>
      <c r="B14" s="27">
        <v>0.71770334928229662</v>
      </c>
      <c r="C14" s="27">
        <v>1.2127894156560088</v>
      </c>
      <c r="D14" s="27">
        <v>1.0901883052527255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5.0716648291069459</v>
      </c>
      <c r="D15" s="27">
        <v>4.5589692765113972</v>
      </c>
    </row>
    <row r="16" spans="1:4" ht="19.149999999999999" customHeight="1" x14ac:dyDescent="0.2">
      <c r="A16" s="9" t="s">
        <v>8</v>
      </c>
      <c r="B16" s="28">
        <v>13.157894736842104</v>
      </c>
      <c r="C16" s="28">
        <v>9.3715545755237049</v>
      </c>
      <c r="D16" s="28">
        <v>5.9464816650148657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10.825439783491204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1.0901883052527255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4.5589692765113972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5.9464816650148657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2016-01-26T13:34:17Z</dcterms:modified>
</cp:coreProperties>
</file>