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<sst xmlns="http://schemas.openxmlformats.org/spreadsheetml/2006/main" count="24" uniqueCount="18">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</sst>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0.86705202312138718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24.567474048442904</c:v>
                </c:pt>
                <c:pt idx="1">
                  <c:v>29.467084639498431</c:v>
                </c:pt>
                <c:pt idx="2">
                  <c:v>37.572254335260112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37.572254335260112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34.302551640340219</v>
      </c>
      <c r="C13" s="22">
        <v>40.155766944114148</v>
      </c>
      <c r="D13" s="22">
        <v>41.82</v>
      </c>
    </row>
    <row r="14" spans="1:4" ht="19.149999999999999" customHeight="1" x14ac:dyDescent="0.2">
      <c r="A14" s="9" t="s">
        <v>7</v>
      </c>
      <c r="B14" s="22">
        <v>24.567474048442904</v>
      </c>
      <c r="C14" s="22">
        <v>29.467084639498431</v>
      </c>
      <c r="D14" s="22">
        <v>37.572254335260112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0.86705202312138718</v>
      </c>
    </row>
    <row r="16" spans="1:4" ht="19.149999999999999" customHeight="1" x14ac:dyDescent="0.2">
      <c r="A16" s="11" t="s">
        <v>9</v>
      </c>
      <c r="B16" s="23" t="s">
        <v>10</v>
      </c>
      <c r="C16" s="23">
        <v>4.2806183115338881</v>
      </c>
      <c r="D16" s="23">
        <v>2.4390243902439024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37.572254335260112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0.86705202312138718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2.4390243902439024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2016-01-27T13:35:35Z</dcterms:modified>
</cp:coreProperties>
</file>