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<sst xmlns="http://schemas.openxmlformats.org/spreadsheetml/2006/main" count="23" uniqueCount="17">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</sst>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2.5089605734767026</c:v>
                </c:pt>
                <c:pt idx="1">
                  <c:v>3.741152679474216</c:v>
                </c:pt>
                <c:pt idx="2">
                  <c:v>3.3717105263157894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11.184210526315789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3.3717105263157894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4.1940789473684212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11.184210526315789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3.3717105263157894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11.230585424133812</c:v>
                </c:pt>
                <c:pt idx="1">
                  <c:v>12.942366026289182</c:v>
                </c:pt>
                <c:pt idx="2">
                  <c:v>11.184210526315789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17.504655493482311</v>
      </c>
      <c r="C13" s="28">
        <v>17.919075144508671</v>
      </c>
      <c r="D13" s="28">
        <v>20.742637644046095</v>
      </c>
    </row>
    <row r="14" spans="1:4" ht="19.899999999999999" customHeight="1" x14ac:dyDescent="0.2">
      <c r="A14" s="9" t="s">
        <v>8</v>
      </c>
      <c r="B14" s="28">
        <v>2.2700119474313025</v>
      </c>
      <c r="C14" s="28">
        <v>2.2244691607684528</v>
      </c>
      <c r="D14" s="28">
        <v>4.1940789473684212</v>
      </c>
    </row>
    <row r="15" spans="1:4" ht="19.899999999999999" customHeight="1" x14ac:dyDescent="0.2">
      <c r="A15" s="9" t="s">
        <v>9</v>
      </c>
      <c r="B15" s="28">
        <v>11.230585424133812</v>
      </c>
      <c r="C15" s="28">
        <v>12.942366026289182</v>
      </c>
      <c r="D15" s="28">
        <v>11.184210526315789</v>
      </c>
    </row>
    <row r="16" spans="1:4" ht="19.899999999999999" customHeight="1" x14ac:dyDescent="0.2">
      <c r="A16" s="10" t="s">
        <v>7</v>
      </c>
      <c r="B16" s="29">
        <v>2.5089605734767026</v>
      </c>
      <c r="C16" s="29">
        <v>3.741152679474216</v>
      </c>
      <c r="D16" s="29">
        <v>3.3717105263157894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20.742637644046095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4.1940789473684212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11.184210526315789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3.3717105263157894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2016-01-26T16:03:39Z</dcterms:modified>
</cp:coreProperties>
</file>