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<sst xmlns="http://schemas.openxmlformats.org/spreadsheetml/2006/main" count="40" uniqueCount="25">
  <si>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</si>
  <si>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</si>
  <si>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</si>
  <si>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</si>
  <si>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</si>
  <si>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</si>
  <si>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</si>
  <si>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</si>
  <si>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</si>
  <si>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</si>
  <si>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</si>
  <si>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</si>
  <si>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</si>
  <si>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</si>
  <si>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</si>
  <si>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</si>
  <si>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</si>
  <si>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</si>
  <si>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</si>
  <si>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</si>
  <si>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</si>
  <si>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</si>
  <si>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OSTRA</t>
  </si>
  <si>
    <t>Ostra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</si>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</sst>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77.376526818906001</c:v>
                </c:pt>
                <c:pt idx="1">
                  <c:v>77.978674084376451</c:v>
                </c:pt>
                <c:pt idx="2">
                  <c:v>79.858934169278996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99.898566117896976</c:v>
                </c:pt>
                <c:pt idx="1">
                  <c:v>100.03477051460362</c:v>
                </c:pt>
                <c:pt idx="2">
                  <c:v>100.66457680250784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377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3776"/>
        <c:crosses val="autoZero"/>
        <c:auto val="1"/>
        <c:lblAlgn val="ctr"/>
        <c:lblOffset val="100"/>
        <c:noMultiLvlLbl val="0"/>
      </c:catAx>
      <c:valAx>
        <c:axId val="9348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79.858934169278996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100.66457680250784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17.123935666982025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79.858934169278996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100.66457680250784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77.376526818906001</v>
      </c>
      <c r="C13" s="22">
        <v>77.978674084376451</v>
      </c>
      <c r="D13" s="22">
        <v>79.858934169278996</v>
      </c>
    </row>
    <row r="14" spans="1:4" ht="19.149999999999999" customHeight="1" x14ac:dyDescent="0.2">
      <c r="A14" s="11" t="s">
        <v>7</v>
      </c>
      <c r="B14" s="22">
        <v>99.898566117896976</v>
      </c>
      <c r="C14" s="22">
        <v>100.03477051460362</v>
      </c>
      <c r="D14" s="22">
        <v>100.66457680250784</v>
      </c>
    </row>
    <row r="15" spans="1:4" ht="19.149999999999999" customHeight="1" x14ac:dyDescent="0.2">
      <c r="A15" s="11" t="s">
        <v>8</v>
      </c>
      <c r="B15" s="22" t="s">
        <v>17</v>
      </c>
      <c r="C15" s="22">
        <v>5.73208722741433</v>
      </c>
      <c r="D15" s="22">
        <v>17.123935666982025</v>
      </c>
    </row>
    <row r="16" spans="1:4" ht="19.149999999999999" customHeight="1" x14ac:dyDescent="0.2">
      <c r="A16" s="11" t="s">
        <v>10</v>
      </c>
      <c r="B16" s="22">
        <v>18.055555555555554</v>
      </c>
      <c r="C16" s="22">
        <v>12.694748990190421</v>
      </c>
      <c r="D16" s="22">
        <v>15.694330320460148</v>
      </c>
    </row>
    <row r="17" spans="1:4" ht="19.149999999999999" customHeight="1" x14ac:dyDescent="0.2">
      <c r="A17" s="11" t="s">
        <v>11</v>
      </c>
      <c r="B17" s="22">
        <v>33.539731682146545</v>
      </c>
      <c r="C17" s="22">
        <v>9.8039215686274517</v>
      </c>
      <c r="D17" s="22">
        <v>22.36024844720497</v>
      </c>
    </row>
    <row r="18" spans="1:4" ht="19.149999999999999" customHeight="1" x14ac:dyDescent="0.2">
      <c r="A18" s="11" t="s">
        <v>12</v>
      </c>
      <c r="B18" s="22">
        <v>16.721384205856339</v>
      </c>
      <c r="C18" s="22">
        <v>23.021038790269586</v>
      </c>
      <c r="D18" s="22">
        <v>27.161369193154087</v>
      </c>
    </row>
    <row r="19" spans="1:4" ht="19.149999999999999" customHeight="1" x14ac:dyDescent="0.2">
      <c r="A19" s="11" t="s">
        <v>13</v>
      </c>
      <c r="B19" s="22">
        <v>95.472650026553367</v>
      </c>
      <c r="C19" s="22">
        <v>97.241539174779788</v>
      </c>
      <c r="D19" s="22">
        <v>98.893025078369902</v>
      </c>
    </row>
    <row r="20" spans="1:4" ht="19.149999999999999" customHeight="1" x14ac:dyDescent="0.2">
      <c r="A20" s="11" t="s">
        <v>15</v>
      </c>
      <c r="B20" s="22" t="s">
        <v>17</v>
      </c>
      <c r="C20" s="22">
        <v>75.474452554744531</v>
      </c>
      <c r="D20" s="22">
        <v>88.033635187580856</v>
      </c>
    </row>
    <row r="21" spans="1:4" ht="19.149999999999999" customHeight="1" x14ac:dyDescent="0.2">
      <c r="A21" s="11" t="s">
        <v>16</v>
      </c>
      <c r="B21" s="22" t="s">
        <v>17</v>
      </c>
      <c r="C21" s="22">
        <v>1.3138686131386861</v>
      </c>
      <c r="D21" s="22">
        <v>0.51746442432082795</v>
      </c>
    </row>
    <row r="22" spans="1:4" ht="19.149999999999999" customHeight="1" x14ac:dyDescent="0.2">
      <c r="A22" s="11" t="s">
        <v>6</v>
      </c>
      <c r="B22" s="22">
        <v>25.650557620817843</v>
      </c>
      <c r="C22" s="22">
        <v>18.868799258229021</v>
      </c>
      <c r="D22" s="22">
        <v>13.212740857255209</v>
      </c>
    </row>
    <row r="23" spans="1:4" ht="19.149999999999999" customHeight="1" x14ac:dyDescent="0.2">
      <c r="A23" s="12" t="s">
        <v>14</v>
      </c>
      <c r="B23" s="23">
        <v>6.7282321899736157</v>
      </c>
      <c r="C23" s="23">
        <v>9.3465674110835391</v>
      </c>
      <c r="D23" s="23">
        <v>17.852929610696027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79.858934169278996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100.66457680250784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17.123935666982025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15.694330320460148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22.36024844720497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27.161369193154087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98.893025078369902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88.033635187580856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0.51746442432082795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13.212740857255209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17.852929610696027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2016-01-27T09:35:09Z</dcterms:modified>
</cp:coreProperties>
</file>