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<sst xmlns="http://schemas.openxmlformats.org/spreadsheetml/2006/main" count="23" uniqueCount="17">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</sst>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14.850136239782016</c:v>
                </c:pt>
                <c:pt idx="1">
                  <c:v>10.921293471629042</c:v>
                </c:pt>
                <c:pt idx="2">
                  <c:v>8.5011185682326627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5.5858310626702998</c:v>
                </c:pt>
                <c:pt idx="1">
                  <c:v>4.3929225137278829</c:v>
                </c:pt>
                <c:pt idx="2">
                  <c:v>4.0827740492170017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4.0827740492170017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8.5011185682326627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4.0827740492170017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8.5011185682326627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1.5247776365946633</v>
      </c>
      <c r="C13" s="27">
        <v>2.4526979677645411</v>
      </c>
      <c r="D13" s="27">
        <v>6.0066006600660069</v>
      </c>
    </row>
    <row r="14" spans="1:4" ht="19.149999999999999" customHeight="1" x14ac:dyDescent="0.2">
      <c r="A14" s="8" t="s">
        <v>6</v>
      </c>
      <c r="B14" s="27">
        <v>0.61307901907356954</v>
      </c>
      <c r="C14" s="27">
        <v>0.91519219035997557</v>
      </c>
      <c r="D14" s="27">
        <v>0.67114093959731547</v>
      </c>
    </row>
    <row r="15" spans="1:4" ht="19.149999999999999" customHeight="1" x14ac:dyDescent="0.2">
      <c r="A15" s="8" t="s">
        <v>7</v>
      </c>
      <c r="B15" s="27">
        <v>5.5858310626702998</v>
      </c>
      <c r="C15" s="27">
        <v>4.3929225137278829</v>
      </c>
      <c r="D15" s="27">
        <v>4.0827740492170017</v>
      </c>
    </row>
    <row r="16" spans="1:4" ht="19.149999999999999" customHeight="1" x14ac:dyDescent="0.2">
      <c r="A16" s="9" t="s">
        <v>8</v>
      </c>
      <c r="B16" s="28">
        <v>14.850136239782016</v>
      </c>
      <c r="C16" s="28">
        <v>10.921293471629042</v>
      </c>
      <c r="D16" s="28">
        <v>8.5011185682326627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6.0066006600660069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0.67114093959731547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4.0827740492170017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8.5011185682326627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2016-01-26T13:34:04Z</dcterms:modified>
</cp:coreProperties>
</file>