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<sst xmlns="http://schemas.openxmlformats.org/spreadsheetml/2006/main" count="21" uniqueCount="16">
  <si>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</si>
  <si>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</si>
  <si>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</si>
  <si>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</si>
  <si>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</si>
  <si>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</si>
  <si>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</si>
  <si>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</si>
  <si>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</si>
  <si>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</si>
  <si>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</si>
  <si>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</si>
  <si>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</si>
  <si>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OSIMO</t>
  </si>
  <si>
    <t>Osimo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</si>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</sst>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3.0722357633503212</c:v>
                </c:pt>
                <c:pt idx="1">
                  <c:v>2.7861249520889229</c:v>
                </c:pt>
                <c:pt idx="2">
                  <c:v>2.5277131928298209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8928"/>
        <c:axId val="235793408"/>
      </c:lineChart>
      <c:catAx>
        <c:axId val="2357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408"/>
        <c:crosses val="autoZero"/>
        <c:auto val="1"/>
        <c:lblAlgn val="ctr"/>
        <c:lblOffset val="100"/>
        <c:noMultiLvlLbl val="0"/>
      </c:catAx>
      <c:valAx>
        <c:axId val="2357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16.264125858630624</c:v>
                </c:pt>
                <c:pt idx="1">
                  <c:v>20.745496358758146</c:v>
                </c:pt>
                <c:pt idx="2">
                  <c:v>28.410710267756695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0048"/>
        <c:axId val="239818240"/>
      </c:lineChart>
      <c:catAx>
        <c:axId val="2398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8240"/>
        <c:crosses val="autoZero"/>
        <c:auto val="1"/>
        <c:lblAlgn val="ctr"/>
        <c:lblOffset val="100"/>
        <c:noMultiLvlLbl val="0"/>
      </c:catAx>
      <c:valAx>
        <c:axId val="23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28.410710267756695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2.5277131928298209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45696"/>
        <c:axId val="242051712"/>
      </c:bubbleChart>
      <c:valAx>
        <c:axId val="2420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51712"/>
        <c:crosses val="autoZero"/>
        <c:crossBetween val="midCat"/>
      </c:valAx>
      <c:valAx>
        <c:axId val="2420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3.0722357633503212</v>
      </c>
      <c r="C13" s="27">
        <v>2.7861249520889229</v>
      </c>
      <c r="D13" s="27">
        <v>2.5277131928298209</v>
      </c>
    </row>
    <row r="14" spans="1:4" ht="21.6" customHeight="1" x14ac:dyDescent="0.2">
      <c r="A14" s="8" t="s">
        <v>5</v>
      </c>
      <c r="B14" s="27">
        <v>16.264125858630624</v>
      </c>
      <c r="C14" s="27">
        <v>20.745496358758146</v>
      </c>
      <c r="D14" s="27">
        <v>28.410710267756695</v>
      </c>
    </row>
    <row r="15" spans="1:4" ht="21.6" customHeight="1" x14ac:dyDescent="0.2">
      <c r="A15" s="9" t="s">
        <v>6</v>
      </c>
      <c r="B15" s="28">
        <v>4.2432971415909595</v>
      </c>
      <c r="C15" s="28">
        <v>2.5584515139900343</v>
      </c>
      <c r="D15" s="28">
        <v>2.0100502512562812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2.5277131928298209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28.410710267756695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2.0100502512562812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2015-04-17T08:53:22Z</dcterms:modified>
</cp:coreProperties>
</file>