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<sst xmlns="http://schemas.openxmlformats.org/spreadsheetml/2006/main" count="23" uniqueCount="17">
  <si>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</si>
  <si>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</si>
  <si>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</si>
  <si>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</si>
  <si>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</si>
  <si>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</si>
  <si>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</si>
  <si>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</si>
  <si>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</si>
  <si>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</si>
  <si>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</si>
  <si>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</si>
  <si>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</si>
  <si>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</si>
  <si>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NUMANA</t>
  </si>
  <si>
    <t>Numana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</si>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</sst>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5.825242718446602</c:v>
                </c:pt>
                <c:pt idx="1">
                  <c:v>13.804713804713806</c:v>
                </c:pt>
                <c:pt idx="2">
                  <c:v>33.039647577092509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6656"/>
        <c:axId val="228728192"/>
      </c:lineChart>
      <c:catAx>
        <c:axId val="2287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8192"/>
        <c:crosses val="autoZero"/>
        <c:auto val="1"/>
        <c:lblAlgn val="ctr"/>
        <c:lblOffset val="100"/>
        <c:noMultiLvlLbl val="0"/>
      </c:catAx>
      <c:valAx>
        <c:axId val="228728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6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98.952879581151834</c:v>
                </c:pt>
                <c:pt idx="1">
                  <c:v>95.3125</c:v>
                </c:pt>
                <c:pt idx="2">
                  <c:v>99.328859060402692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0672"/>
        <c:axId val="228783616"/>
      </c:lineChart>
      <c:catAx>
        <c:axId val="2287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3616"/>
        <c:crosses val="autoZero"/>
        <c:auto val="1"/>
        <c:lblAlgn val="ctr"/>
        <c:lblOffset val="100"/>
        <c:noMultiLvlLbl val="0"/>
      </c:catAx>
      <c:valAx>
        <c:axId val="2287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33.039647577092509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26.962616822429908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99.328859060402692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22400"/>
        <c:axId val="231605760"/>
      </c:bubbleChart>
      <c:valAx>
        <c:axId val="23042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760"/>
        <c:crosses val="autoZero"/>
        <c:crossBetween val="midCat"/>
      </c:valAx>
      <c:valAx>
        <c:axId val="23160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32.085561497326204</v>
      </c>
      <c r="C13" s="19">
        <v>51.624548736462096</v>
      </c>
      <c r="D13" s="19">
        <v>66.9158878504673</v>
      </c>
    </row>
    <row r="14" spans="1:4" ht="15.6" customHeight="1" x14ac:dyDescent="0.2">
      <c r="A14" s="8" t="s">
        <v>6</v>
      </c>
      <c r="B14" s="19">
        <v>5.825242718446602</v>
      </c>
      <c r="C14" s="19">
        <v>13.804713804713806</v>
      </c>
      <c r="D14" s="19">
        <v>33.039647577092509</v>
      </c>
    </row>
    <row r="15" spans="1:4" ht="15.6" customHeight="1" x14ac:dyDescent="0.2">
      <c r="A15" s="8" t="s">
        <v>8</v>
      </c>
      <c r="B15" s="19">
        <v>98.952879581151834</v>
      </c>
      <c r="C15" s="19">
        <v>95.3125</v>
      </c>
      <c r="D15" s="19">
        <v>99.328859060402692</v>
      </c>
    </row>
    <row r="16" spans="1:4" ht="15.6" customHeight="1" x14ac:dyDescent="0.2">
      <c r="A16" s="9" t="s">
        <v>9</v>
      </c>
      <c r="B16" s="20">
        <v>28.40909090909091</v>
      </c>
      <c r="C16" s="20">
        <v>30.995358432181536</v>
      </c>
      <c r="D16" s="20">
        <v>26.962616822429908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66.9158878504673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33.039647577092509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99.328859060402692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26.962616822429908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2015-04-20T12:31:12Z</dcterms:modified>
</cp:coreProperties>
</file>