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<sst xmlns="http://schemas.openxmlformats.org/spreadsheetml/2006/main" count="23" uniqueCount="17">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</sst>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13.154172560113153</c:v>
                </c:pt>
                <c:pt idx="1">
                  <c:v>11.229314420803782</c:v>
                </c:pt>
                <c:pt idx="2">
                  <c:v>6.1556329849012776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6.082036775106082</c:v>
                </c:pt>
                <c:pt idx="1">
                  <c:v>7.328605200945626</c:v>
                </c:pt>
                <c:pt idx="2">
                  <c:v>3.7166085946573753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3.7166085946573753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6.1556329849012776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3.7166085946573753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6.1556329849012776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8.7529976019184641</v>
      </c>
      <c r="C13" s="27">
        <v>18.355855855855857</v>
      </c>
      <c r="D13" s="27">
        <v>19.647696476964768</v>
      </c>
    </row>
    <row r="14" spans="1:4" ht="19.149999999999999" customHeight="1" x14ac:dyDescent="0.2">
      <c r="A14" s="8" t="s">
        <v>6</v>
      </c>
      <c r="B14" s="27">
        <v>0.84865629420084865</v>
      </c>
      <c r="C14" s="27">
        <v>1.5366430260047281</v>
      </c>
      <c r="D14" s="27">
        <v>1.3937282229965158</v>
      </c>
    </row>
    <row r="15" spans="1:4" ht="19.149999999999999" customHeight="1" x14ac:dyDescent="0.2">
      <c r="A15" s="8" t="s">
        <v>7</v>
      </c>
      <c r="B15" s="27">
        <v>6.082036775106082</v>
      </c>
      <c r="C15" s="27">
        <v>7.328605200945626</v>
      </c>
      <c r="D15" s="27">
        <v>3.7166085946573753</v>
      </c>
    </row>
    <row r="16" spans="1:4" ht="19.149999999999999" customHeight="1" x14ac:dyDescent="0.2">
      <c r="A16" s="9" t="s">
        <v>8</v>
      </c>
      <c r="B16" s="28">
        <v>13.154172560113153</v>
      </c>
      <c r="C16" s="28">
        <v>11.229314420803782</v>
      </c>
      <c r="D16" s="28">
        <v>6.1556329849012776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19.647696476964768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1.3937282229965158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3.7166085946573753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6.1556329849012776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2016-01-26T13:34:01Z</dcterms:modified>
</cp:coreProperties>
</file>