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<sst xmlns="http://schemas.openxmlformats.org/spreadsheetml/2006/main" count="24" uniqueCount="18">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</sst>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0.15220700152207001</c:v>
                </c:pt>
                <c:pt idx="2">
                  <c:v>0.64766839378238339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25.301204819277107</c:v>
                </c:pt>
                <c:pt idx="1">
                  <c:v>33.94216133942161</c:v>
                </c:pt>
                <c:pt idx="2">
                  <c:v>38.082901554404145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38.082901554404145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0.64766839378238339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65590784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0784"/>
        <c:crosses val="autoZero"/>
        <c:crossBetween val="midCat"/>
      </c:valAx>
      <c:valAx>
        <c:axId val="655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37.02018348623853</v>
      </c>
      <c r="C13" s="22">
        <v>39.726697353279633</v>
      </c>
      <c r="D13" s="22">
        <v>41.79</v>
      </c>
    </row>
    <row r="14" spans="1:4" ht="19.149999999999999" customHeight="1" x14ac:dyDescent="0.2">
      <c r="A14" s="9" t="s">
        <v>7</v>
      </c>
      <c r="B14" s="22">
        <v>25.301204819277107</v>
      </c>
      <c r="C14" s="22">
        <v>33.94216133942161</v>
      </c>
      <c r="D14" s="22">
        <v>38.082901554404145</v>
      </c>
    </row>
    <row r="15" spans="1:4" ht="19.149999999999999" customHeight="1" x14ac:dyDescent="0.2">
      <c r="A15" s="9" t="s">
        <v>8</v>
      </c>
      <c r="B15" s="22">
        <v>0</v>
      </c>
      <c r="C15" s="22">
        <v>0.15220700152207001</v>
      </c>
      <c r="D15" s="22">
        <v>0.64766839378238339</v>
      </c>
    </row>
    <row r="16" spans="1:4" ht="19.149999999999999" customHeight="1" x14ac:dyDescent="0.2">
      <c r="A16" s="11" t="s">
        <v>9</v>
      </c>
      <c r="B16" s="23" t="s">
        <v>10</v>
      </c>
      <c r="C16" s="23">
        <v>3.2094594594594592</v>
      </c>
      <c r="D16" s="23">
        <v>5.4628224582701064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38.082901554404145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0.64766839378238339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5.4628224582701064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2016-01-27T13:35:24Z</dcterms:modified>
</cp:coreProperties>
</file>