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<sst xmlns="http://schemas.openxmlformats.org/spreadsheetml/2006/main" count="23" uniqueCount="17">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</sst>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14.15525114155251</c:v>
                </c:pt>
                <c:pt idx="1">
                  <c:v>11.627906976744185</c:v>
                </c:pt>
                <c:pt idx="2">
                  <c:v>9.4696969696969688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7.077625570776255</c:v>
                </c:pt>
                <c:pt idx="1">
                  <c:v>5.2854122621564485</c:v>
                </c:pt>
                <c:pt idx="2">
                  <c:v>2.4621212121212119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2.4621212121212119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9.4696969696969688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0.37878787878787878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2.4621212121212119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9.4696969696969688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2.570093457943925</v>
      </c>
      <c r="C13" s="27">
        <v>4.0609137055837561</v>
      </c>
      <c r="D13" s="27">
        <v>5.8139534883720927</v>
      </c>
    </row>
    <row r="14" spans="1:4" ht="19.149999999999999" customHeight="1" x14ac:dyDescent="0.2">
      <c r="A14" s="8" t="s">
        <v>6</v>
      </c>
      <c r="B14" s="27">
        <v>0.45662100456621002</v>
      </c>
      <c r="C14" s="27">
        <v>0.21141649048625794</v>
      </c>
      <c r="D14" s="27">
        <v>0.37878787878787878</v>
      </c>
    </row>
    <row r="15" spans="1:4" ht="19.149999999999999" customHeight="1" x14ac:dyDescent="0.2">
      <c r="A15" s="8" t="s">
        <v>7</v>
      </c>
      <c r="B15" s="27">
        <v>7.077625570776255</v>
      </c>
      <c r="C15" s="27">
        <v>5.2854122621564485</v>
      </c>
      <c r="D15" s="27">
        <v>2.4621212121212119</v>
      </c>
    </row>
    <row r="16" spans="1:4" ht="19.149999999999999" customHeight="1" x14ac:dyDescent="0.2">
      <c r="A16" s="9" t="s">
        <v>8</v>
      </c>
      <c r="B16" s="28">
        <v>14.15525114155251</v>
      </c>
      <c r="C16" s="28">
        <v>11.627906976744185</v>
      </c>
      <c r="D16" s="28">
        <v>9.4696969696969688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5.8139534883720927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0.37878787878787878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2.4621212121212119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9.4696969696969688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2016-01-26T13:34:00Z</dcterms:modified>
</cp:coreProperties>
</file>