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<sst xmlns="http://schemas.openxmlformats.org/spreadsheetml/2006/main" count="21" uniqueCount="16">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</sst>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2.9537414965986395</c:v>
                </c:pt>
                <c:pt idx="1">
                  <c:v>2.7268673355629875</c:v>
                </c:pt>
                <c:pt idx="2">
                  <c:v>2.5863247863247865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120"/>
        <c:axId val="235772928"/>
      </c:lineChart>
      <c:catAx>
        <c:axId val="2357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6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18.911564625850342</c:v>
                </c:pt>
                <c:pt idx="1">
                  <c:v>21.070234113712374</c:v>
                </c:pt>
                <c:pt idx="2">
                  <c:v>27.179487179487179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3776"/>
        <c:axId val="239807104"/>
      </c:lineChart>
      <c:catAx>
        <c:axId val="23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104"/>
        <c:crosses val="autoZero"/>
        <c:auto val="1"/>
        <c:lblAlgn val="ctr"/>
        <c:lblOffset val="100"/>
        <c:noMultiLvlLbl val="0"/>
      </c:catAx>
      <c:valAx>
        <c:axId val="2398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27.179487179487179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2.5863247863247865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44352"/>
        <c:axId val="242025216"/>
      </c:bubbleChart>
      <c:valAx>
        <c:axId val="2398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crossBetween val="midCat"/>
      </c:valAx>
      <c:valAx>
        <c:axId val="2420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2.9537414965986395</v>
      </c>
      <c r="C13" s="27">
        <v>2.7268673355629875</v>
      </c>
      <c r="D13" s="27">
        <v>2.5863247863247865</v>
      </c>
    </row>
    <row r="14" spans="1:4" ht="21.6" customHeight="1" x14ac:dyDescent="0.2">
      <c r="A14" s="8" t="s">
        <v>5</v>
      </c>
      <c r="B14" s="27">
        <v>18.911564625850342</v>
      </c>
      <c r="C14" s="27">
        <v>21.070234113712374</v>
      </c>
      <c r="D14" s="27">
        <v>27.179487179487179</v>
      </c>
    </row>
    <row r="15" spans="1:4" ht="21.6" customHeight="1" x14ac:dyDescent="0.2">
      <c r="A15" s="9" t="s">
        <v>6</v>
      </c>
      <c r="B15" s="28">
        <v>5.3061224489795915</v>
      </c>
      <c r="C15" s="28">
        <v>1.2263099219620959</v>
      </c>
      <c r="D15" s="28">
        <v>2.0512820512820511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2.5863247863247865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27.179487179487179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2.0512820512820511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2015-04-17T08:53:18Z</dcterms:modified>
</cp:coreProperties>
</file>