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<sst xmlns="http://schemas.openxmlformats.org/spreadsheetml/2006/main" count="23" uniqueCount="17">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</sst>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3.5791757049891544</c:v>
                </c:pt>
                <c:pt idx="2">
                  <c:v>7.5107296137339059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7696"/>
        <c:axId val="97679616"/>
      </c:lineChart>
      <c:catAx>
        <c:axId val="97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679616"/>
        <c:crosses val="autoZero"/>
        <c:auto val="1"/>
        <c:lblAlgn val="ctr"/>
        <c:lblOffset val="100"/>
        <c:noMultiLvlLbl val="0"/>
      </c:catAx>
      <c:valAx>
        <c:axId val="976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10.457516339869281</c:v>
                </c:pt>
                <c:pt idx="1">
                  <c:v>6.5217391304347823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3344"/>
        <c:axId val="99836672"/>
      </c:lineChart>
      <c:catAx>
        <c:axId val="99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6672"/>
        <c:crosses val="autoZero"/>
        <c:auto val="1"/>
        <c:lblAlgn val="ctr"/>
        <c:lblOffset val="100"/>
        <c:noMultiLvlLbl val="0"/>
      </c:catAx>
      <c:valAx>
        <c:axId val="998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8304"/>
        <c:axId val="99860480"/>
      </c:bubbleChart>
      <c:valAx>
        <c:axId val="998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0480"/>
        <c:crosses val="autoZero"/>
        <c:crossBetween val="midCat"/>
      </c:valAx>
      <c:valAx>
        <c:axId val="998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3.8327526132404177</v>
      </c>
      <c r="C13" s="27">
        <v>2.5440313111545985</v>
      </c>
      <c r="D13" s="27">
        <v>6.25</v>
      </c>
    </row>
    <row r="14" spans="1:4" ht="19.899999999999999" customHeight="1" x14ac:dyDescent="0.2">
      <c r="A14" s="9" t="s">
        <v>9</v>
      </c>
      <c r="B14" s="27">
        <v>5.9125964010282779</v>
      </c>
      <c r="C14" s="27">
        <v>4.8661800486618008</v>
      </c>
      <c r="D14" s="27">
        <v>9.1584158415841586</v>
      </c>
    </row>
    <row r="15" spans="1:4" ht="19.899999999999999" customHeight="1" x14ac:dyDescent="0.2">
      <c r="A15" s="9" t="s">
        <v>10</v>
      </c>
      <c r="B15" s="27">
        <v>4.6728971962616823</v>
      </c>
      <c r="C15" s="27">
        <v>3.5791757049891544</v>
      </c>
      <c r="D15" s="27">
        <v>7.5107296137339059</v>
      </c>
    </row>
    <row r="16" spans="1:4" ht="19.899999999999999" customHeight="1" x14ac:dyDescent="0.2">
      <c r="A16" s="10" t="s">
        <v>11</v>
      </c>
      <c r="B16" s="28">
        <v>10.457516339869281</v>
      </c>
      <c r="C16" s="28">
        <v>6.5217391304347823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9.1584158415841586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7.5107296137339059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2016-04-29T10:33:51Z</dcterms:modified>
</cp:coreProperties>
</file>