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<sst xmlns="http://schemas.openxmlformats.org/spreadsheetml/2006/main" count="24" uniqueCount="18">
  <si>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</si>
  <si>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</si>
  <si>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</si>
  <si>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</si>
  <si>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</si>
  <si>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</si>
  <si>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</si>
  <si>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</si>
  <si>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</si>
  <si>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</si>
  <si>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</si>
  <si>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</si>
  <si>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</si>
  <si>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</si>
  <si>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</si>
  <si>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MONTECAROTTO</t>
  </si>
  <si>
    <t>Montecarotto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</si>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</sst>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0.27322404371584702</c:v>
                </c:pt>
                <c:pt idx="1">
                  <c:v>0</c:v>
                </c:pt>
                <c:pt idx="2">
                  <c:v>0.96269554753309272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23.907103825136609</c:v>
                </c:pt>
                <c:pt idx="1">
                  <c:v>27.518427518427519</c:v>
                </c:pt>
                <c:pt idx="2">
                  <c:v>36.462093862815884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54016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4016"/>
        <c:crosses val="autoZero"/>
        <c:auto val="1"/>
        <c:lblAlgn val="ctr"/>
        <c:lblOffset val="100"/>
        <c:noMultiLvlLbl val="0"/>
      </c:catAx>
      <c:valAx>
        <c:axId val="640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Montecarotto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36.462093862815884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0.96269554753309272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82852096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35.30708661417323</v>
      </c>
      <c r="C13" s="22">
        <v>37.834883720930236</v>
      </c>
      <c r="D13" s="22">
        <v>42.43</v>
      </c>
    </row>
    <row r="14" spans="1:4" ht="19.149999999999999" customHeight="1" x14ac:dyDescent="0.2">
      <c r="A14" s="9" t="s">
        <v>7</v>
      </c>
      <c r="B14" s="22">
        <v>23.907103825136609</v>
      </c>
      <c r="C14" s="22">
        <v>27.518427518427519</v>
      </c>
      <c r="D14" s="22">
        <v>36.462093862815884</v>
      </c>
    </row>
    <row r="15" spans="1:4" ht="19.149999999999999" customHeight="1" x14ac:dyDescent="0.2">
      <c r="A15" s="9" t="s">
        <v>8</v>
      </c>
      <c r="B15" s="22">
        <v>0.27322404371584702</v>
      </c>
      <c r="C15" s="22">
        <v>0</v>
      </c>
      <c r="D15" s="22">
        <v>0.96269554753309272</v>
      </c>
    </row>
    <row r="16" spans="1:4" ht="19.149999999999999" customHeight="1" x14ac:dyDescent="0.2">
      <c r="A16" s="11" t="s">
        <v>9</v>
      </c>
      <c r="B16" s="23" t="s">
        <v>10</v>
      </c>
      <c r="C16" s="23">
        <v>4.1360294117647056</v>
      </c>
      <c r="D16" s="23">
        <v>6.2980769230769234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42.43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36.462093862815884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0.96269554753309272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6.2980769230769234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2016-01-27T13:35:19Z</dcterms:modified>
</cp:coreProperties>
</file>