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<sst xmlns="http://schemas.openxmlformats.org/spreadsheetml/2006/main" count="23" uniqueCount="17">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</sst>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4.6875</c:v>
                </c:pt>
                <c:pt idx="1">
                  <c:v>14.173228346456693</c:v>
                </c:pt>
                <c:pt idx="2">
                  <c:v>29.921259842519689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824"/>
        <c:axId val="228725120"/>
      </c:lineChart>
      <c:catAx>
        <c:axId val="226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auto val="1"/>
        <c:lblAlgn val="ctr"/>
        <c:lblOffset val="100"/>
        <c:noMultiLvlLbl val="0"/>
      </c:catAx>
      <c:valAx>
        <c:axId val="22872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95.375722543352609</c:v>
                </c:pt>
                <c:pt idx="1">
                  <c:v>99.315068493150676</c:v>
                </c:pt>
                <c:pt idx="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54944"/>
        <c:axId val="228779136"/>
      </c:lineChart>
      <c:catAx>
        <c:axId val="2287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136"/>
        <c:crosses val="autoZero"/>
        <c:auto val="1"/>
        <c:lblAlgn val="ctr"/>
        <c:lblOffset val="100"/>
        <c:noMultiLvlLbl val="0"/>
      </c:catAx>
      <c:valAx>
        <c:axId val="2287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54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29.921259842519689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29.65056526207605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12672"/>
        <c:axId val="230421248"/>
      </c:bubbleChart>
      <c:valAx>
        <c:axId val="2304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crossBetween val="midCat"/>
      </c:valAx>
      <c:valAx>
        <c:axId val="2304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25.846153846153847</v>
      </c>
      <c r="C13" s="19">
        <v>51.310176721511269</v>
      </c>
      <c r="D13" s="19">
        <v>63.25796505652621</v>
      </c>
    </row>
    <row r="14" spans="1:4" ht="15.6" customHeight="1" x14ac:dyDescent="0.2">
      <c r="A14" s="8" t="s">
        <v>6</v>
      </c>
      <c r="B14" s="19">
        <v>4.6875</v>
      </c>
      <c r="C14" s="19">
        <v>14.173228346456693</v>
      </c>
      <c r="D14" s="19">
        <v>29.921259842519689</v>
      </c>
    </row>
    <row r="15" spans="1:4" ht="15.6" customHeight="1" x14ac:dyDescent="0.2">
      <c r="A15" s="8" t="s">
        <v>8</v>
      </c>
      <c r="B15" s="19">
        <v>95.375722543352609</v>
      </c>
      <c r="C15" s="19">
        <v>99.315068493150676</v>
      </c>
      <c r="D15" s="19">
        <v>98.4</v>
      </c>
    </row>
    <row r="16" spans="1:4" ht="15.6" customHeight="1" x14ac:dyDescent="0.2">
      <c r="A16" s="9" t="s">
        <v>9</v>
      </c>
      <c r="B16" s="20">
        <v>26.769230769230766</v>
      </c>
      <c r="C16" s="20">
        <v>24.923826934795855</v>
      </c>
      <c r="D16" s="20">
        <v>29.65056526207605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63.25796505652621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29.921259842519689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29.65056526207605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2015-04-20T12:31:06Z</dcterms:modified>
</cp:coreProperties>
</file>