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<sst xmlns="http://schemas.openxmlformats.org/spreadsheetml/2006/main" count="24" uniqueCount="18">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</sst>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0.33898305084745761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30.508474576271187</c:v>
                </c:pt>
                <c:pt idx="1">
                  <c:v>31.955922865013775</c:v>
                </c:pt>
                <c:pt idx="2">
                  <c:v>35.56085918854415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518016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auto val="1"/>
        <c:lblAlgn val="ctr"/>
        <c:lblOffset val="100"/>
        <c:noMultiLvlLbl val="0"/>
      </c:catAx>
      <c:valAx>
        <c:axId val="6251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35.56085918854415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37.44510739856802</v>
      </c>
      <c r="C13" s="22">
        <v>40.0625</v>
      </c>
      <c r="D13" s="22">
        <v>41.46</v>
      </c>
    </row>
    <row r="14" spans="1:4" ht="19.149999999999999" customHeight="1" x14ac:dyDescent="0.2">
      <c r="A14" s="9" t="s">
        <v>7</v>
      </c>
      <c r="B14" s="22">
        <v>30.508474576271187</v>
      </c>
      <c r="C14" s="22">
        <v>31.955922865013775</v>
      </c>
      <c r="D14" s="22">
        <v>35.56085918854415</v>
      </c>
    </row>
    <row r="15" spans="1:4" ht="19.149999999999999" customHeight="1" x14ac:dyDescent="0.2">
      <c r="A15" s="9" t="s">
        <v>8</v>
      </c>
      <c r="B15" s="22">
        <v>0.33898305084745761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3.0927835051546393</v>
      </c>
      <c r="D16" s="23">
        <v>4.986149584487535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35.56085918854415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4.986149584487535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2016-01-27T13:35:17Z</dcterms:modified>
</cp:coreProperties>
</file>