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<sst xmlns="http://schemas.openxmlformats.org/spreadsheetml/2006/main" count="23" uniqueCount="17">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</sst>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15.285714285714286</c:v>
                </c:pt>
                <c:pt idx="1">
                  <c:v>11.193111931119311</c:v>
                </c:pt>
                <c:pt idx="2">
                  <c:v>7.403189066059225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6.0714285714285712</c:v>
                </c:pt>
                <c:pt idx="1">
                  <c:v>5.6580565805658054</c:v>
                </c:pt>
                <c:pt idx="2">
                  <c:v>3.8724373576309796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3.8724373576309796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7.403189066059225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0.56947608200455579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3.8724373576309796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7.403189066059225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2.2044088176352705</v>
      </c>
      <c r="C13" s="27">
        <v>3.0363036303630362</v>
      </c>
      <c r="D13" s="27">
        <v>6.0559006211180124</v>
      </c>
    </row>
    <row r="14" spans="1:4" ht="19.149999999999999" customHeight="1" x14ac:dyDescent="0.2">
      <c r="A14" s="8" t="s">
        <v>6</v>
      </c>
      <c r="B14" s="27">
        <v>0.7142857142857143</v>
      </c>
      <c r="C14" s="27">
        <v>0.73800738007380073</v>
      </c>
      <c r="D14" s="27">
        <v>0.56947608200455579</v>
      </c>
    </row>
    <row r="15" spans="1:4" ht="19.149999999999999" customHeight="1" x14ac:dyDescent="0.2">
      <c r="A15" s="8" t="s">
        <v>7</v>
      </c>
      <c r="B15" s="27">
        <v>6.0714285714285712</v>
      </c>
      <c r="C15" s="27">
        <v>5.6580565805658054</v>
      </c>
      <c r="D15" s="27">
        <v>3.8724373576309796</v>
      </c>
    </row>
    <row r="16" spans="1:4" ht="19.149999999999999" customHeight="1" x14ac:dyDescent="0.2">
      <c r="A16" s="9" t="s">
        <v>8</v>
      </c>
      <c r="B16" s="28">
        <v>15.285714285714286</v>
      </c>
      <c r="C16" s="28">
        <v>11.193111931119311</v>
      </c>
      <c r="D16" s="28">
        <v>7.403189066059225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6.0559006211180124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0.56947608200455579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3.8724373576309796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7.403189066059225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2016-01-26T13:33:52Z</dcterms:modified>
</cp:coreProperties>
</file>