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<sst xmlns="http://schemas.openxmlformats.org/spreadsheetml/2006/main" count="23" uniqueCount="17">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</sst>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12.475705691809349</c:v>
                </c:pt>
                <c:pt idx="1">
                  <c:v>8.3692142088266959</c:v>
                </c:pt>
                <c:pt idx="2">
                  <c:v>6.4521910565462859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4.5071726052753354</c:v>
                </c:pt>
                <c:pt idx="1">
                  <c:v>5.28345891639756</c:v>
                </c:pt>
                <c:pt idx="2">
                  <c:v>3.2709024106102698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3.2709024106102698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6.4521910565462859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1.0932879290258983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3.2709024106102698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6.4521910565462859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2.4390243902439024</v>
      </c>
      <c r="C13" s="27">
        <v>4.9074074074074074</v>
      </c>
      <c r="D13" s="27">
        <v>7.2700112037843896</v>
      </c>
    </row>
    <row r="14" spans="1:4" ht="19.149999999999999" customHeight="1" x14ac:dyDescent="0.2">
      <c r="A14" s="8" t="s">
        <v>6</v>
      </c>
      <c r="B14" s="27">
        <v>0.57380842202683935</v>
      </c>
      <c r="C14" s="27">
        <v>0.83423035522066735</v>
      </c>
      <c r="D14" s="27">
        <v>1.0932879290258983</v>
      </c>
    </row>
    <row r="15" spans="1:4" ht="19.149999999999999" customHeight="1" x14ac:dyDescent="0.2">
      <c r="A15" s="8" t="s">
        <v>7</v>
      </c>
      <c r="B15" s="27">
        <v>4.5071726052753354</v>
      </c>
      <c r="C15" s="27">
        <v>5.28345891639756</v>
      </c>
      <c r="D15" s="27">
        <v>3.2709024106102698</v>
      </c>
    </row>
    <row r="16" spans="1:4" ht="19.149999999999999" customHeight="1" x14ac:dyDescent="0.2">
      <c r="A16" s="9" t="s">
        <v>8</v>
      </c>
      <c r="B16" s="28">
        <v>12.475705691809349</v>
      </c>
      <c r="C16" s="28">
        <v>8.3692142088266959</v>
      </c>
      <c r="D16" s="28">
        <v>6.4521910565462859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7.2700112037843896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1.0932879290258983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3.2709024106102698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6.4521910565462859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2016-01-26T13:33:50Z</dcterms:modified>
</cp:coreProperties>
</file>