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<sst xmlns="http://schemas.openxmlformats.org/spreadsheetml/2006/main" count="21" uniqueCount="16">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</sst>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2.8212437670524038</c:v>
                </c:pt>
                <c:pt idx="1">
                  <c:v>2.5901834862385322</c:v>
                </c:pt>
                <c:pt idx="2">
                  <c:v>2.3851176102316431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8384"/>
        <c:axId val="235493248"/>
      </c:lineChart>
      <c:catAx>
        <c:axId val="235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20.293536550945525</c:v>
                </c:pt>
                <c:pt idx="1">
                  <c:v>23.816513761467888</c:v>
                </c:pt>
                <c:pt idx="2">
                  <c:v>30.52499776406404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2256"/>
        <c:axId val="239797760"/>
      </c:lineChart>
      <c:catAx>
        <c:axId val="2357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auto val="1"/>
        <c:lblAlgn val="ctr"/>
        <c:lblOffset val="100"/>
        <c:noMultiLvlLbl val="0"/>
      </c:catAx>
      <c:valAx>
        <c:axId val="2397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30.52499776406404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1.314730346122887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2.3851176102316431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20160"/>
        <c:axId val="239830528"/>
      </c:bubbleChart>
      <c:valAx>
        <c:axId val="2398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528"/>
        <c:crosses val="autoZero"/>
        <c:crossBetween val="midCat"/>
      </c:valAx>
      <c:valAx>
        <c:axId val="23983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2.8212437670524038</v>
      </c>
      <c r="C13" s="27">
        <v>2.5901834862385322</v>
      </c>
      <c r="D13" s="27">
        <v>2.3851176102316431</v>
      </c>
    </row>
    <row r="14" spans="1:4" ht="21.6" customHeight="1" x14ac:dyDescent="0.2">
      <c r="A14" s="8" t="s">
        <v>5</v>
      </c>
      <c r="B14" s="27">
        <v>20.293536550945525</v>
      </c>
      <c r="C14" s="27">
        <v>23.816513761467888</v>
      </c>
      <c r="D14" s="27">
        <v>30.52499776406404</v>
      </c>
    </row>
    <row r="15" spans="1:4" ht="21.6" customHeight="1" x14ac:dyDescent="0.2">
      <c r="A15" s="9" t="s">
        <v>6</v>
      </c>
      <c r="B15" s="28">
        <v>2.4085050333991909</v>
      </c>
      <c r="C15" s="28">
        <v>1.3486238532110091</v>
      </c>
      <c r="D15" s="28">
        <v>1.314730346122887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2.3851176102316431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30.52499776406404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1.314730346122887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2015-04-17T08:53:10Z</dcterms:modified>
</cp:coreProperties>
</file>