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<sst xmlns="http://schemas.openxmlformats.org/spreadsheetml/2006/main" count="23" uniqueCount="17">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</sst>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2.7602523659305991</c:v>
                </c:pt>
                <c:pt idx="1">
                  <c:v>3.2899770466717673</c:v>
                </c:pt>
                <c:pt idx="2">
                  <c:v>3.7094281298299845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18.46986089644513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3.7094281298299845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4.4049459041731067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18.46986089644513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3.7094281298299845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15.220820189274448</c:v>
                </c:pt>
                <c:pt idx="1">
                  <c:v>19.127773527161438</c:v>
                </c:pt>
                <c:pt idx="2">
                  <c:v>18.46986089644513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19.125214408233276</v>
      </c>
      <c r="C13" s="28">
        <v>22.117647058823529</v>
      </c>
      <c r="D13" s="28">
        <v>27.602523659305994</v>
      </c>
    </row>
    <row r="14" spans="1:4" ht="19.899999999999999" customHeight="1" x14ac:dyDescent="0.2">
      <c r="A14" s="9" t="s">
        <v>8</v>
      </c>
      <c r="B14" s="28">
        <v>3.8643533123028395</v>
      </c>
      <c r="C14" s="28">
        <v>3.7490436113236423</v>
      </c>
      <c r="D14" s="28">
        <v>4.4049459041731067</v>
      </c>
    </row>
    <row r="15" spans="1:4" ht="19.899999999999999" customHeight="1" x14ac:dyDescent="0.2">
      <c r="A15" s="9" t="s">
        <v>9</v>
      </c>
      <c r="B15" s="28">
        <v>15.220820189274448</v>
      </c>
      <c r="C15" s="28">
        <v>19.127773527161438</v>
      </c>
      <c r="D15" s="28">
        <v>18.46986089644513</v>
      </c>
    </row>
    <row r="16" spans="1:4" ht="19.899999999999999" customHeight="1" x14ac:dyDescent="0.2">
      <c r="A16" s="10" t="s">
        <v>7</v>
      </c>
      <c r="B16" s="29">
        <v>2.7602523659305991</v>
      </c>
      <c r="C16" s="29">
        <v>3.2899770466717673</v>
      </c>
      <c r="D16" s="29">
        <v>3.7094281298299845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27.602523659305994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4.4049459041731067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18.46986089644513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3.7094281298299845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2016-01-26T16:03:13Z</dcterms:modified>
</cp:coreProperties>
</file>