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<sst xmlns="http://schemas.openxmlformats.org/spreadsheetml/2006/main" count="23" uniqueCount="17">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</sst>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5.0991501416430589</c:v>
                </c:pt>
                <c:pt idx="1">
                  <c:v>9.577464788732394</c:v>
                </c:pt>
                <c:pt idx="2">
                  <c:v>22.012578616352201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6272"/>
        <c:axId val="226728576"/>
      </c:lineChart>
      <c:catAx>
        <c:axId val="226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576"/>
        <c:crosses val="autoZero"/>
        <c:auto val="1"/>
        <c:lblAlgn val="ctr"/>
        <c:lblOffset val="100"/>
        <c:noMultiLvlLbl val="0"/>
      </c:catAx>
      <c:valAx>
        <c:axId val="22672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97.360703812316714</c:v>
                </c:pt>
                <c:pt idx="1">
                  <c:v>98.89705882352942</c:v>
                </c:pt>
                <c:pt idx="2">
                  <c:v>97.881355932203391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7040"/>
        <c:axId val="228733312"/>
      </c:lineChart>
      <c:catAx>
        <c:axId val="2287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312"/>
        <c:crosses val="autoZero"/>
        <c:auto val="1"/>
        <c:lblAlgn val="ctr"/>
        <c:lblOffset val="100"/>
        <c:noMultiLvlLbl val="0"/>
      </c:catAx>
      <c:valAx>
        <c:axId val="2287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22.012578616352201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37.867370007535797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97.881355932203391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75424"/>
        <c:axId val="230377728"/>
      </c:bubbleChart>
      <c:valAx>
        <c:axId val="2303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crossBetween val="midCat"/>
      </c:valAx>
      <c:valAx>
        <c:axId val="2303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5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21.241585639491397</v>
      </c>
      <c r="C13" s="19">
        <v>36.844077961019487</v>
      </c>
      <c r="D13" s="19">
        <v>50.866616428033161</v>
      </c>
    </row>
    <row r="14" spans="1:4" ht="15.6" customHeight="1" x14ac:dyDescent="0.2">
      <c r="A14" s="8" t="s">
        <v>6</v>
      </c>
      <c r="B14" s="19">
        <v>5.0991501416430589</v>
      </c>
      <c r="C14" s="19">
        <v>9.577464788732394</v>
      </c>
      <c r="D14" s="19">
        <v>22.012578616352201</v>
      </c>
    </row>
    <row r="15" spans="1:4" ht="15.6" customHeight="1" x14ac:dyDescent="0.2">
      <c r="A15" s="8" t="s">
        <v>8</v>
      </c>
      <c r="B15" s="19">
        <v>97.360703812316714</v>
      </c>
      <c r="C15" s="19">
        <v>98.89705882352942</v>
      </c>
      <c r="D15" s="19">
        <v>97.881355932203391</v>
      </c>
    </row>
    <row r="16" spans="1:4" ht="15.6" customHeight="1" x14ac:dyDescent="0.2">
      <c r="A16" s="9" t="s">
        <v>9</v>
      </c>
      <c r="B16" s="20">
        <v>28.982797307404638</v>
      </c>
      <c r="C16" s="20">
        <v>37.331334332833585</v>
      </c>
      <c r="D16" s="20">
        <v>37.867370007535797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50.866616428033161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22.012578616352201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97.881355932203391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37.867370007535797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2015-04-20T12:30:58Z</dcterms:modified>
</cp:coreProperties>
</file>