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<sst xmlns="http://schemas.openxmlformats.org/spreadsheetml/2006/main" count="23" uniqueCount="17">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</sst>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2.5993883792048931</c:v>
                </c:pt>
                <c:pt idx="1">
                  <c:v>3.2600992204110559</c:v>
                </c:pt>
                <c:pt idx="2">
                  <c:v>4.7142857142857144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4.7142857142857144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13.532110091743119</c:v>
                </c:pt>
                <c:pt idx="1">
                  <c:v>17.292700212615166</c:v>
                </c:pt>
                <c:pt idx="2">
                  <c:v>18.928571428571427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17.492984097287184</v>
      </c>
      <c r="C13" s="28">
        <v>18.553459119496853</v>
      </c>
      <c r="D13" s="28">
        <v>23.589743589743588</v>
      </c>
    </row>
    <row r="14" spans="1:4" ht="19.899999999999999" customHeight="1" x14ac:dyDescent="0.2">
      <c r="A14" s="9" t="s">
        <v>8</v>
      </c>
      <c r="B14" s="28">
        <v>3.5168195718654434</v>
      </c>
      <c r="C14" s="28">
        <v>2.97661233167966</v>
      </c>
      <c r="D14" s="28">
        <v>5.0714285714285712</v>
      </c>
    </row>
    <row r="15" spans="1:4" ht="19.899999999999999" customHeight="1" x14ac:dyDescent="0.2">
      <c r="A15" s="9" t="s">
        <v>9</v>
      </c>
      <c r="B15" s="28">
        <v>13.532110091743119</v>
      </c>
      <c r="C15" s="28">
        <v>17.292700212615166</v>
      </c>
      <c r="D15" s="28">
        <v>18.928571428571427</v>
      </c>
    </row>
    <row r="16" spans="1:4" ht="19.899999999999999" customHeight="1" x14ac:dyDescent="0.2">
      <c r="A16" s="10" t="s">
        <v>7</v>
      </c>
      <c r="B16" s="29">
        <v>2.5993883792048931</v>
      </c>
      <c r="C16" s="29">
        <v>3.2600992204110559</v>
      </c>
      <c r="D16" s="29">
        <v>4.7142857142857144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23.589743589743588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5.0714285714285712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18.928571428571427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4.7142857142857144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2016-01-26T16:03:11Z</dcterms:modified>
</cp:coreProperties>
</file>