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<sst xmlns="http://schemas.openxmlformats.org/spreadsheetml/2006/main" count="23" uniqueCount="17">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</sst>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7.5975359342915816</c:v>
                </c:pt>
                <c:pt idx="1">
                  <c:v>4.1569086651053864</c:v>
                </c:pt>
                <c:pt idx="2">
                  <c:v>8.5881860075408465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880"/>
        <c:axId val="99837056"/>
      </c:lineChart>
      <c:catAx>
        <c:axId val="998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7056"/>
        <c:crosses val="autoZero"/>
        <c:auto val="1"/>
        <c:lblAlgn val="ctr"/>
        <c:lblOffset val="100"/>
        <c:noMultiLvlLbl val="0"/>
      </c:catAx>
      <c:valAx>
        <c:axId val="998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18.96551724137931</c:v>
                </c:pt>
                <c:pt idx="1">
                  <c:v>12.5</c:v>
                </c:pt>
                <c:pt idx="2">
                  <c:v>24.175824175824175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1648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1648"/>
        <c:crosses val="autoZero"/>
        <c:auto val="1"/>
        <c:lblAlgn val="ctr"/>
        <c:lblOffset val="100"/>
        <c:noMultiLvlLbl val="0"/>
      </c:catAx>
      <c:valAx>
        <c:axId val="9985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7.2998430141287294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10.062893081761008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24.175824175824175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7.2998430141287294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10.062893081761008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536"/>
        <c:axId val="102718848"/>
      </c:bubbleChart>
      <c:valAx>
        <c:axId val="998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valAx>
        <c:axId val="1027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4.645760743321719</v>
      </c>
      <c r="C13" s="27">
        <v>2.335456475583864</v>
      </c>
      <c r="D13" s="27">
        <v>7.2998430141287294</v>
      </c>
    </row>
    <row r="14" spans="1:4" ht="19.899999999999999" customHeight="1" x14ac:dyDescent="0.2">
      <c r="A14" s="9" t="s">
        <v>9</v>
      </c>
      <c r="B14" s="27">
        <v>11.833333333333334</v>
      </c>
      <c r="C14" s="27">
        <v>6.3968668407310707</v>
      </c>
      <c r="D14" s="27">
        <v>10.062893081761008</v>
      </c>
    </row>
    <row r="15" spans="1:4" ht="19.899999999999999" customHeight="1" x14ac:dyDescent="0.2">
      <c r="A15" s="9" t="s">
        <v>10</v>
      </c>
      <c r="B15" s="27">
        <v>7.5975359342915816</v>
      </c>
      <c r="C15" s="27">
        <v>4.1569086651053864</v>
      </c>
      <c r="D15" s="27">
        <v>8.5881860075408465</v>
      </c>
    </row>
    <row r="16" spans="1:4" ht="19.899999999999999" customHeight="1" x14ac:dyDescent="0.2">
      <c r="A16" s="10" t="s">
        <v>11</v>
      </c>
      <c r="B16" s="28">
        <v>18.96551724137931</v>
      </c>
      <c r="C16" s="28">
        <v>12.5</v>
      </c>
      <c r="D16" s="28">
        <v>24.175824175824175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7.2998430141287294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10.062893081761008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8.5881860075408465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24.175824175824175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2016-04-29T10:32:53Z</dcterms:modified>
</cp:coreProperties>
</file>