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<sst xmlns="http://schemas.openxmlformats.org/spreadsheetml/2006/main" count="23" uniqueCount="17">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</sst>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3.7288135593220342</c:v>
                </c:pt>
                <c:pt idx="1">
                  <c:v>8.4558823529411775</c:v>
                </c:pt>
                <c:pt idx="2">
                  <c:v>23.75296912114014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9904"/>
        <c:axId val="226720000"/>
      </c:lineChart>
      <c:catAx>
        <c:axId val="2266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0000"/>
        <c:crosses val="autoZero"/>
        <c:auto val="1"/>
        <c:lblAlgn val="ctr"/>
        <c:lblOffset val="100"/>
        <c:noMultiLvlLbl val="0"/>
      </c:catAx>
      <c:valAx>
        <c:axId val="2267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98.369565217391312</c:v>
                </c:pt>
                <c:pt idx="2">
                  <c:v>97.379912663755462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0640"/>
        <c:axId val="228725504"/>
      </c:lineChart>
      <c:catAx>
        <c:axId val="2287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504"/>
        <c:crosses val="autoZero"/>
        <c:auto val="1"/>
        <c:lblAlgn val="ctr"/>
        <c:lblOffset val="100"/>
        <c:noMultiLvlLbl val="0"/>
      </c:catAx>
      <c:valAx>
        <c:axId val="228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23.75296912114014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33.020231213872833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97.379912663755462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81056"/>
        <c:axId val="228785152"/>
      </c:bubbleChart>
      <c:valAx>
        <c:axId val="2287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5152"/>
        <c:crosses val="autoZero"/>
        <c:crossBetween val="midCat"/>
      </c:valAx>
      <c:valAx>
        <c:axId val="2287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21.673445671121442</v>
      </c>
      <c r="C13" s="19">
        <v>40.634291377601585</v>
      </c>
      <c r="D13" s="19">
        <v>56.069364161849713</v>
      </c>
    </row>
    <row r="14" spans="1:4" ht="15.6" customHeight="1" x14ac:dyDescent="0.2">
      <c r="A14" s="8" t="s">
        <v>6</v>
      </c>
      <c r="B14" s="19">
        <v>3.7288135593220342</v>
      </c>
      <c r="C14" s="19">
        <v>8.4558823529411775</v>
      </c>
      <c r="D14" s="19">
        <v>23.75296912114014</v>
      </c>
    </row>
    <row r="15" spans="1:4" ht="15.6" customHeight="1" x14ac:dyDescent="0.2">
      <c r="A15" s="8" t="s">
        <v>8</v>
      </c>
      <c r="B15" s="19">
        <v>98</v>
      </c>
      <c r="C15" s="19">
        <v>98.369565217391312</v>
      </c>
      <c r="D15" s="19">
        <v>97.379912663755462</v>
      </c>
    </row>
    <row r="16" spans="1:4" ht="15.6" customHeight="1" x14ac:dyDescent="0.2">
      <c r="A16" s="9" t="s">
        <v>9</v>
      </c>
      <c r="B16" s="20">
        <v>30.912260313771061</v>
      </c>
      <c r="C16" s="20">
        <v>33.250743310208122</v>
      </c>
      <c r="D16" s="20">
        <v>33.020231213872833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56.069364161849713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23.75296912114014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97.379912663755462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33.020231213872833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2015-04-20T12:30:52Z</dcterms:modified>
</cp:coreProperties>
</file>