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<sst xmlns="http://schemas.openxmlformats.org/spreadsheetml/2006/main" count="23" uniqueCount="17">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</sst>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6.3636363636363633</c:v>
                </c:pt>
                <c:pt idx="1">
                  <c:v>4.0043290043290041</c:v>
                </c:pt>
                <c:pt idx="2">
                  <c:v>8.0691642651296824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4496"/>
        <c:axId val="99836672"/>
      </c:lineChart>
      <c:catAx>
        <c:axId val="998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6672"/>
        <c:crosses val="autoZero"/>
        <c:auto val="1"/>
        <c:lblAlgn val="ctr"/>
        <c:lblOffset val="100"/>
        <c:noMultiLvlLbl val="0"/>
      </c:catAx>
      <c:valAx>
        <c:axId val="9983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12.258064516129032</c:v>
                </c:pt>
                <c:pt idx="1">
                  <c:v>14.150943396226415</c:v>
                </c:pt>
                <c:pt idx="2">
                  <c:v>26.436781609195403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1264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1264"/>
        <c:crosses val="autoZero"/>
        <c:auto val="1"/>
        <c:lblAlgn val="ctr"/>
        <c:lblOffset val="100"/>
        <c:noMultiLvlLbl val="0"/>
      </c:catAx>
      <c:valAx>
        <c:axId val="9985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6.3439065108514185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10.407239819004525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6.3439065108514185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10.407239819004525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3152"/>
        <c:axId val="102718464"/>
      </c:bubbleChart>
      <c:valAx>
        <c:axId val="998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crossBetween val="midCat"/>
      </c:valAx>
      <c:valAx>
        <c:axId val="1027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4.738562091503268</v>
      </c>
      <c r="C13" s="27">
        <v>3.3582089552238807</v>
      </c>
      <c r="D13" s="27">
        <v>6.3439065108514185</v>
      </c>
    </row>
    <row r="14" spans="1:4" ht="19.899999999999999" customHeight="1" x14ac:dyDescent="0.2">
      <c r="A14" s="9" t="s">
        <v>9</v>
      </c>
      <c r="B14" s="27">
        <v>8.9947089947089935</v>
      </c>
      <c r="C14" s="27">
        <v>4.8969072164948457</v>
      </c>
      <c r="D14" s="27">
        <v>10.407239819004525</v>
      </c>
    </row>
    <row r="15" spans="1:4" ht="19.899999999999999" customHeight="1" x14ac:dyDescent="0.2">
      <c r="A15" s="9" t="s">
        <v>10</v>
      </c>
      <c r="B15" s="27">
        <v>6.3636363636363633</v>
      </c>
      <c r="C15" s="27">
        <v>4.0043290043290041</v>
      </c>
      <c r="D15" s="27">
        <v>8.0691642651296824</v>
      </c>
    </row>
    <row r="16" spans="1:4" ht="19.899999999999999" customHeight="1" x14ac:dyDescent="0.2">
      <c r="A16" s="10" t="s">
        <v>11</v>
      </c>
      <c r="B16" s="28">
        <v>12.258064516129032</v>
      </c>
      <c r="C16" s="28">
        <v>14.150943396226415</v>
      </c>
      <c r="D16" s="28">
        <v>26.436781609195403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6.3439065108514185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10.407239819004525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8.0691642651296824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26.436781609195403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2016-04-29T10:32:50Z</dcterms:modified>
</cp:coreProperties>
</file>