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<sst xmlns="http://schemas.openxmlformats.org/spreadsheetml/2006/main" count="23" uniqueCount="17">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</sst>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6.5100947672023066</c:v>
                </c:pt>
                <c:pt idx="1">
                  <c:v>3.5998129967274424</c:v>
                </c:pt>
                <c:pt idx="2">
                  <c:v>6.3681592039800989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960"/>
        <c:axId val="99834496"/>
      </c:lineChart>
      <c:catAx>
        <c:axId val="998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4496"/>
        <c:crosses val="autoZero"/>
        <c:auto val="1"/>
        <c:lblAlgn val="ctr"/>
        <c:lblOffset val="100"/>
        <c:noMultiLvlLbl val="0"/>
      </c:catAx>
      <c:valAx>
        <c:axId val="998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13.903743315508022</c:v>
                </c:pt>
                <c:pt idx="1">
                  <c:v>10.150375939849624</c:v>
                </c:pt>
                <c:pt idx="2">
                  <c:v>17.816091954022991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2304"/>
        <c:axId val="99849728"/>
      </c:lineChart>
      <c:catAx>
        <c:axId val="9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4.2318307267709292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8.8840736728060676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17.816091954022991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4.2318307267709292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8.8840736728060676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7264"/>
        <c:axId val="99873536"/>
      </c:bubbleChart>
      <c:valAx>
        <c:axId val="998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valAx>
        <c:axId val="998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5.3571428571428568</v>
      </c>
      <c r="C13" s="27">
        <v>1.9262981574539362</v>
      </c>
      <c r="D13" s="27">
        <v>4.2318307267709292</v>
      </c>
    </row>
    <row r="14" spans="1:4" ht="19.899999999999999" customHeight="1" x14ac:dyDescent="0.2">
      <c r="A14" s="9" t="s">
        <v>9</v>
      </c>
      <c r="B14" s="27">
        <v>8.2389289392378995</v>
      </c>
      <c r="C14" s="27">
        <v>5.7142857142857144</v>
      </c>
      <c r="D14" s="27">
        <v>8.8840736728060676</v>
      </c>
    </row>
    <row r="15" spans="1:4" ht="19.899999999999999" customHeight="1" x14ac:dyDescent="0.2">
      <c r="A15" s="9" t="s">
        <v>10</v>
      </c>
      <c r="B15" s="27">
        <v>6.5100947672023066</v>
      </c>
      <c r="C15" s="27">
        <v>3.5998129967274424</v>
      </c>
      <c r="D15" s="27">
        <v>6.3681592039800989</v>
      </c>
    </row>
    <row r="16" spans="1:4" ht="19.899999999999999" customHeight="1" x14ac:dyDescent="0.2">
      <c r="A16" s="10" t="s">
        <v>11</v>
      </c>
      <c r="B16" s="28">
        <v>13.903743315508022</v>
      </c>
      <c r="C16" s="28">
        <v>10.150375939849624</v>
      </c>
      <c r="D16" s="28">
        <v>17.816091954022991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4.2318307267709292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8.8840736728060676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6.3681592039800989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17.816091954022991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2016-04-29T10:32:48Z</dcterms:modified>
</cp:coreProperties>
</file>