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<sst xmlns="http://schemas.openxmlformats.org/spreadsheetml/2006/main" count="36" uniqueCount="24">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</sst>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0.45906656465187456</c:v>
                </c:pt>
                <c:pt idx="1">
                  <c:v>1.0228166797797011</c:v>
                </c:pt>
                <c:pt idx="2">
                  <c:v>3.1531531531531529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27.731092436974791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43.292682926829265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4.1166380789022297</v>
      </c>
      <c r="C13" s="30">
        <v>22.452830188679247</v>
      </c>
      <c r="D13" s="30">
        <v>80.382580382580386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27.731092436974791</v>
      </c>
      <c r="D14" s="30">
        <v>20</v>
      </c>
    </row>
    <row r="15" spans="1:4" ht="19.899999999999999" customHeight="1" x14ac:dyDescent="0.2">
      <c r="A15" s="9" t="s">
        <v>6</v>
      </c>
      <c r="B15" s="30">
        <v>0.45906656465187456</v>
      </c>
      <c r="C15" s="30">
        <v>1.0228166797797011</v>
      </c>
      <c r="D15" s="30">
        <v>3.1531531531531529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52.083333333333336</v>
      </c>
      <c r="D16" s="30">
        <v>43.292682926829265</v>
      </c>
    </row>
    <row r="17" spans="1:4" ht="19.899999999999999" customHeight="1" x14ac:dyDescent="0.2">
      <c r="A17" s="9" t="s">
        <v>13</v>
      </c>
      <c r="B17" s="30">
        <v>84.777887462981255</v>
      </c>
      <c r="C17" s="30">
        <v>83.362969356927053</v>
      </c>
      <c r="D17" s="30">
        <v>98.412216688968286</v>
      </c>
    </row>
    <row r="18" spans="1:4" ht="19.899999999999999" customHeight="1" x14ac:dyDescent="0.2">
      <c r="A18" s="9" t="s">
        <v>14</v>
      </c>
      <c r="B18" s="30">
        <v>38.97393462970625</v>
      </c>
      <c r="C18" s="30">
        <v>38.003838771593088</v>
      </c>
      <c r="D18" s="30">
        <v>44.966096888132618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11.898734177215189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43.75</v>
      </c>
      <c r="D20" s="30">
        <v>34.042553191489361</v>
      </c>
    </row>
    <row r="21" spans="1:4" ht="19.899999999999999" customHeight="1" x14ac:dyDescent="0.2">
      <c r="A21" s="9" t="s">
        <v>16</v>
      </c>
      <c r="B21" s="30">
        <v>137.63440860215056</v>
      </c>
      <c r="C21" s="30">
        <v>83.161723904063138</v>
      </c>
      <c r="D21" s="30">
        <v>114.94857982370226</v>
      </c>
    </row>
    <row r="22" spans="1:4" ht="19.899999999999999" customHeight="1" x14ac:dyDescent="0.2">
      <c r="A22" s="10" t="s">
        <v>17</v>
      </c>
      <c r="B22" s="31">
        <v>129.35103244837759</v>
      </c>
      <c r="C22" s="31">
        <v>304.17495029821072</v>
      </c>
      <c r="D22" s="31">
        <v>189.6442255062945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80.382580382580386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3.1531531531531529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43.292682926829265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98.412216688968286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44.966096888132618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11.898734177215189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34.042553191489361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114.94857982370226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189.6442255062945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2016-01-26T10:05:01Z</dcterms:modified>
</cp:coreProperties>
</file>