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<sst xmlns="http://schemas.openxmlformats.org/spreadsheetml/2006/main" count="33" uniqueCount="21">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</sst>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63.124687274990542</c:v>
                </c:pt>
                <c:pt idx="1">
                  <c:v>63.253478586364452</c:v>
                </c:pt>
                <c:pt idx="2">
                  <c:v>66.669751698971353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54.654422426292889</c:v>
                </c:pt>
                <c:pt idx="1">
                  <c:v>67.05642281399858</c:v>
                </c:pt>
                <c:pt idx="2">
                  <c:v>67.266995998135698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16800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800"/>
        <c:crosses val="autoZero"/>
        <c:auto val="1"/>
        <c:lblAlgn val="ctr"/>
        <c:lblOffset val="100"/>
        <c:noMultiLvlLbl val="0"/>
      </c:catAx>
      <c:valAx>
        <c:axId val="90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16.525781565984051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13.838480503954658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67.266995998135698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63.124687274990542</v>
      </c>
      <c r="C13" s="21">
        <v>63.253478586364452</v>
      </c>
      <c r="D13" s="21">
        <v>66.669751698971353</v>
      </c>
    </row>
    <row r="14" spans="1:4" ht="17.45" customHeight="1" x14ac:dyDescent="0.2">
      <c r="A14" s="10" t="s">
        <v>12</v>
      </c>
      <c r="B14" s="21">
        <v>5.7394954906579123</v>
      </c>
      <c r="C14" s="21">
        <v>8.0297906394403284</v>
      </c>
      <c r="D14" s="21">
        <v>9.7588386175529518</v>
      </c>
    </row>
    <row r="15" spans="1:4" ht="17.45" customHeight="1" x14ac:dyDescent="0.2">
      <c r="A15" s="10" t="s">
        <v>13</v>
      </c>
      <c r="B15" s="21">
        <v>12.410888955204085</v>
      </c>
      <c r="C15" s="21">
        <v>19.229955574360059</v>
      </c>
      <c r="D15" s="21">
        <v>23.19509531024277</v>
      </c>
    </row>
    <row r="16" spans="1:4" ht="17.45" customHeight="1" x14ac:dyDescent="0.2">
      <c r="A16" s="10" t="s">
        <v>6</v>
      </c>
      <c r="B16" s="21">
        <v>5.692937199786515</v>
      </c>
      <c r="C16" s="21">
        <v>5.3182637636943557</v>
      </c>
      <c r="D16" s="21">
        <v>5.4422696583236716</v>
      </c>
    </row>
    <row r="17" spans="1:4" ht="17.45" customHeight="1" x14ac:dyDescent="0.2">
      <c r="A17" s="10" t="s">
        <v>7</v>
      </c>
      <c r="B17" s="21">
        <v>54.654422426292889</v>
      </c>
      <c r="C17" s="21">
        <v>67.05642281399858</v>
      </c>
      <c r="D17" s="21">
        <v>67.266995998135698</v>
      </c>
    </row>
    <row r="18" spans="1:4" ht="17.45" customHeight="1" x14ac:dyDescent="0.2">
      <c r="A18" s="10" t="s">
        <v>14</v>
      </c>
      <c r="B18" s="21">
        <v>21.745770903818272</v>
      </c>
      <c r="C18" s="21">
        <v>14.163860830527497</v>
      </c>
      <c r="D18" s="21">
        <v>16.525781565984051</v>
      </c>
    </row>
    <row r="19" spans="1:4" ht="17.45" customHeight="1" x14ac:dyDescent="0.2">
      <c r="A19" s="10" t="s">
        <v>8</v>
      </c>
      <c r="B19" s="21">
        <v>18.1846302561624</v>
      </c>
      <c r="C19" s="21">
        <v>12.984389348025713</v>
      </c>
      <c r="D19" s="21">
        <v>13.838480503954658</v>
      </c>
    </row>
    <row r="20" spans="1:4" ht="17.45" customHeight="1" x14ac:dyDescent="0.2">
      <c r="A20" s="10" t="s">
        <v>10</v>
      </c>
      <c r="B20" s="21">
        <v>91.756404059932336</v>
      </c>
      <c r="C20" s="21">
        <v>89.423528211407003</v>
      </c>
      <c r="D20" s="21">
        <v>90.159309377798053</v>
      </c>
    </row>
    <row r="21" spans="1:4" ht="17.45" customHeight="1" x14ac:dyDescent="0.2">
      <c r="A21" s="11" t="s">
        <v>9</v>
      </c>
      <c r="B21" s="22">
        <v>1.4577090381826969</v>
      </c>
      <c r="C21" s="22">
        <v>1.159065401489644</v>
      </c>
      <c r="D21" s="22">
        <v>2.5668178172896039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66.669751698971353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9.7588386175529518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23.19509531024277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5.4422696583236716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67.266995998135698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16.525781565984051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13.838480503954658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90.159309377798053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2.5668178172896039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2016-01-28T17:14:37Z</dcterms:modified>
</cp:coreProperties>
</file>