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<sst xmlns="http://schemas.openxmlformats.org/spreadsheetml/2006/main" count="23" uniqueCount="16">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</sst>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17.543600354714751</c:v>
                </c:pt>
                <c:pt idx="1">
                  <c:v>23.568627450980394</c:v>
                </c:pt>
                <c:pt idx="2">
                  <c:v>32.539946737683088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8752"/>
        <c:axId val="226717696"/>
      </c:lineChart>
      <c:catAx>
        <c:axId val="2266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17696"/>
        <c:crosses val="autoZero"/>
        <c:auto val="1"/>
        <c:lblAlgn val="ctr"/>
        <c:lblOffset val="100"/>
        <c:noMultiLvlLbl val="0"/>
      </c:catAx>
      <c:valAx>
        <c:axId val="226717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96.271866934327505</c:v>
                </c:pt>
                <c:pt idx="1">
                  <c:v>97.482449770031465</c:v>
                </c:pt>
                <c:pt idx="2">
                  <c:v>98.324802233597026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056"/>
        <c:axId val="228721024"/>
      </c:lineChart>
      <c:catAx>
        <c:axId val="2267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auto val="1"/>
        <c:lblAlgn val="ctr"/>
        <c:lblOffset val="100"/>
        <c:noMultiLvlLbl val="0"/>
      </c:catAx>
      <c:valAx>
        <c:axId val="22872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32.539946737683088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23.59437937371225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98.324802233597026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79520"/>
        <c:axId val="228782464"/>
      </c:bubbleChart>
      <c:valAx>
        <c:axId val="22877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2464"/>
        <c:crosses val="autoZero"/>
        <c:crossBetween val="midCat"/>
      </c:valAx>
      <c:valAx>
        <c:axId val="2287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42.606061705330745</v>
      </c>
      <c r="C13" s="19">
        <v>57.70993179880648</v>
      </c>
      <c r="D13" s="19">
        <v>69.428099419003956</v>
      </c>
    </row>
    <row r="14" spans="1:4" ht="15.6" customHeight="1" x14ac:dyDescent="0.2">
      <c r="A14" s="8" t="s">
        <v>6</v>
      </c>
      <c r="B14" s="19">
        <v>17.543600354714751</v>
      </c>
      <c r="C14" s="19">
        <v>23.568627450980394</v>
      </c>
      <c r="D14" s="19">
        <v>32.539946737683088</v>
      </c>
    </row>
    <row r="15" spans="1:4" ht="15.6" customHeight="1" x14ac:dyDescent="0.2">
      <c r="A15" s="8" t="s">
        <v>8</v>
      </c>
      <c r="B15" s="19">
        <v>96.271866934327505</v>
      </c>
      <c r="C15" s="19">
        <v>97.482449770031465</v>
      </c>
      <c r="D15" s="19">
        <v>98.324802233597026</v>
      </c>
    </row>
    <row r="16" spans="1:4" ht="15.6" customHeight="1" x14ac:dyDescent="0.2">
      <c r="A16" s="9" t="s">
        <v>9</v>
      </c>
      <c r="B16" s="20">
        <v>25.926396169263416</v>
      </c>
      <c r="C16" s="20">
        <v>26.742327365728901</v>
      </c>
      <c r="D16" s="20">
        <v>23.59437937371225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69.428099419003956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32.539946737683088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98.324802233597026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23.59437937371225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2015-04-20T12:30:48Z</dcterms:modified>
</cp:coreProperties>
</file>