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<sst xmlns="http://schemas.openxmlformats.org/spreadsheetml/2006/main" count="23" uniqueCount="16">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</sst>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2.485085825129012</c:v>
                </c:pt>
                <c:pt idx="1">
                  <c:v>3.7230428096276955</c:v>
                </c:pt>
                <c:pt idx="2">
                  <c:v>4.2707523777802452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18.307982680137673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4.2707523777802452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4.8443802968061878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18.307982680137673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4.2707523777802452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12.165574790469567</c:v>
                </c:pt>
                <c:pt idx="1">
                  <c:v>15.045956868495406</c:v>
                </c:pt>
                <c:pt idx="2">
                  <c:v>18.307982680137673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21.060794044665013</v>
      </c>
      <c r="C13" s="28">
        <v>25.602396561455304</v>
      </c>
      <c r="D13" s="28">
        <v>25.914008768048909</v>
      </c>
    </row>
    <row r="14" spans="1:4" ht="19.899999999999999" customHeight="1" x14ac:dyDescent="0.2">
      <c r="A14" s="9" t="s">
        <v>8</v>
      </c>
      <c r="B14" s="28">
        <v>3.1548512242433118</v>
      </c>
      <c r="C14" s="28">
        <v>3.5442223096455776</v>
      </c>
      <c r="D14" s="28">
        <v>4.8443802968061878</v>
      </c>
    </row>
    <row r="15" spans="1:4" ht="19.899999999999999" customHeight="1" x14ac:dyDescent="0.2">
      <c r="A15" s="9" t="s">
        <v>9</v>
      </c>
      <c r="B15" s="28">
        <v>12.165574790469567</v>
      </c>
      <c r="C15" s="28">
        <v>15.045956868495406</v>
      </c>
      <c r="D15" s="28">
        <v>18.307982680137673</v>
      </c>
    </row>
    <row r="16" spans="1:4" ht="19.899999999999999" customHeight="1" x14ac:dyDescent="0.2">
      <c r="A16" s="10" t="s">
        <v>7</v>
      </c>
      <c r="B16" s="29">
        <v>2.485085825129012</v>
      </c>
      <c r="C16" s="29">
        <v>3.7230428096276955</v>
      </c>
      <c r="D16" s="29">
        <v>4.2707523777802452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25.914008768048909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4.8443802968061878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18.307982680137673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4.2707523777802452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2016-01-26T16:02:58Z</dcterms:modified>
</cp:coreProperties>
</file>