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<sst xmlns="http://schemas.openxmlformats.org/spreadsheetml/2006/main" count="23" uniqueCount="16">
  <si>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</si>
  <si>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</si>
  <si>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</si>
  <si>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</si>
  <si>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</si>
  <si>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</si>
  <si>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</si>
  <si>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</si>
  <si>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</si>
  <si>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</si>
  <si>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</si>
  <si>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</si>
  <si>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</si>
  <si>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</si>
  <si>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Ancona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</si>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</sst>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11.224975295538558</c:v>
                </c:pt>
                <c:pt idx="1">
                  <c:v>7.8967132792103278</c:v>
                </c:pt>
                <c:pt idx="2">
                  <c:v>5.9916361348580738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9264"/>
        <c:axId val="90779648"/>
      </c:lineChart>
      <c:catAx>
        <c:axId val="896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5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4.9299125279068914</c:v>
                </c:pt>
                <c:pt idx="1">
                  <c:v>4.5634991595436496</c:v>
                </c:pt>
                <c:pt idx="2">
                  <c:v>2.9791643536508641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2.9791643536508641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5.9916361348580738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1.0251286036786202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2.9791643536508641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5.9916361348580738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3.0530392089067147</v>
      </c>
      <c r="C13" s="27">
        <v>7.2361727239428593</v>
      </c>
      <c r="D13" s="27">
        <v>8.7296416938110752</v>
      </c>
    </row>
    <row r="14" spans="1:4" ht="19.149999999999999" customHeight="1" x14ac:dyDescent="0.2">
      <c r="A14" s="8" t="s">
        <v>6</v>
      </c>
      <c r="B14" s="27">
        <v>0.69538484061047467</v>
      </c>
      <c r="C14" s="27">
        <v>1.0049712098995027</v>
      </c>
      <c r="D14" s="27">
        <v>1.0251286036786202</v>
      </c>
    </row>
    <row r="15" spans="1:4" ht="19.149999999999999" customHeight="1" x14ac:dyDescent="0.2">
      <c r="A15" s="8" t="s">
        <v>7</v>
      </c>
      <c r="B15" s="27">
        <v>4.9299125279068914</v>
      </c>
      <c r="C15" s="27">
        <v>4.5634991595436496</v>
      </c>
      <c r="D15" s="27">
        <v>2.9791643536508641</v>
      </c>
    </row>
    <row r="16" spans="1:4" ht="19.149999999999999" customHeight="1" x14ac:dyDescent="0.2">
      <c r="A16" s="9" t="s">
        <v>8</v>
      </c>
      <c r="B16" s="28">
        <v>11.224975295538558</v>
      </c>
      <c r="C16" s="28">
        <v>7.8967132792103278</v>
      </c>
      <c r="D16" s="28">
        <v>5.9916361348580738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8.7296416938110752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1.0251286036786202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2.9791643536508641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5.9916361348580738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2016-01-26T13:33:28Z</dcterms:modified>
</cp:coreProperties>
</file>