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<sst xmlns="http://schemas.openxmlformats.org/spreadsheetml/2006/main" count="23" uniqueCount="17">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</sst>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19.485294117647058</c:v>
                </c:pt>
                <c:pt idx="1">
                  <c:v>14.47721179624665</c:v>
                </c:pt>
                <c:pt idx="2">
                  <c:v>6.5537555228276885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6.1274509803921564</c:v>
                </c:pt>
                <c:pt idx="1">
                  <c:v>7.0598748882931188</c:v>
                </c:pt>
                <c:pt idx="2">
                  <c:v>5.0810014727540498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5.0810014727540498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6.5537555228276885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0.5891016200294551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5.0810014727540498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6.5537555228276885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1.9527235354573484</v>
      </c>
      <c r="C13" s="27">
        <v>2.3550724637681162</v>
      </c>
      <c r="D13" s="27">
        <v>7.605633802816901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0.98302055406613054</v>
      </c>
      <c r="D14" s="27">
        <v>0.5891016200294551</v>
      </c>
    </row>
    <row r="15" spans="1:4" ht="19.149999999999999" customHeight="1" x14ac:dyDescent="0.2">
      <c r="A15" s="8" t="s">
        <v>7</v>
      </c>
      <c r="B15" s="27">
        <v>6.1274509803921564</v>
      </c>
      <c r="C15" s="27">
        <v>7.0598748882931188</v>
      </c>
      <c r="D15" s="27">
        <v>5.0810014727540498</v>
      </c>
    </row>
    <row r="16" spans="1:4" ht="19.149999999999999" customHeight="1" x14ac:dyDescent="0.2">
      <c r="A16" s="9" t="s">
        <v>8</v>
      </c>
      <c r="B16" s="28">
        <v>19.485294117647058</v>
      </c>
      <c r="C16" s="28">
        <v>14.47721179624665</v>
      </c>
      <c r="D16" s="28">
        <v>6.5537555228276885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7.605633802816901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0.5891016200294551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5.0810014727540498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6.5537555228276885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2016-01-26T13:33:27Z</dcterms:modified>
</cp:coreProperties>
</file>