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<sst xmlns="http://schemas.openxmlformats.org/spreadsheetml/2006/main" count="24" uniqueCount="18">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</sst>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0.15151515151515152</c:v>
                </c:pt>
                <c:pt idx="1">
                  <c:v>0.39011703511053319</c:v>
                </c:pt>
                <c:pt idx="2">
                  <c:v>0.63559322033898313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25.454545454545453</c:v>
                </c:pt>
                <c:pt idx="1">
                  <c:v>37.061118335500645</c:v>
                </c:pt>
                <c:pt idx="2">
                  <c:v>35.381355932203391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9440"/>
        <c:axId val="62510976"/>
      </c:lineChart>
      <c:catAx>
        <c:axId val="625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auto val="1"/>
        <c:lblAlgn val="ctr"/>
        <c:lblOffset val="100"/>
        <c:noMultiLvlLbl val="0"/>
      </c:catAx>
      <c:valAx>
        <c:axId val="625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35.381355932203391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0.63559322033898313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34.797192642787998</v>
      </c>
      <c r="C13" s="22">
        <v>39.462903959945379</v>
      </c>
      <c r="D13" s="22">
        <v>39.81</v>
      </c>
    </row>
    <row r="14" spans="1:4" ht="19.149999999999999" customHeight="1" x14ac:dyDescent="0.2">
      <c r="A14" s="9" t="s">
        <v>7</v>
      </c>
      <c r="B14" s="22">
        <v>25.454545454545453</v>
      </c>
      <c r="C14" s="22">
        <v>37.061118335500645</v>
      </c>
      <c r="D14" s="22">
        <v>35.381355932203391</v>
      </c>
    </row>
    <row r="15" spans="1:4" ht="19.149999999999999" customHeight="1" x14ac:dyDescent="0.2">
      <c r="A15" s="9" t="s">
        <v>8</v>
      </c>
      <c r="B15" s="22">
        <v>0.15151515151515152</v>
      </c>
      <c r="C15" s="22">
        <v>0.39011703511053319</v>
      </c>
      <c r="D15" s="22">
        <v>0.63559322033898313</v>
      </c>
    </row>
    <row r="16" spans="1:4" ht="19.149999999999999" customHeight="1" x14ac:dyDescent="0.2">
      <c r="A16" s="11" t="s">
        <v>9</v>
      </c>
      <c r="B16" s="23" t="s">
        <v>10</v>
      </c>
      <c r="C16" s="23">
        <v>2.7272727272727271</v>
      </c>
      <c r="D16" s="23">
        <v>5.2285050348566999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35.381355932203391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0.63559322033898313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5.2285050348566999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2016-01-27T13:34:48Z</dcterms:modified>
</cp:coreProperties>
</file>