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<sst xmlns="http://schemas.openxmlformats.org/spreadsheetml/2006/main" count="23" uniqueCount="17">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</sst>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9.5041322314049594</c:v>
                </c:pt>
                <c:pt idx="1">
                  <c:v>5.8951965065502181</c:v>
                </c:pt>
                <c:pt idx="2">
                  <c:v>13.215859030837004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6.666666666666667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10.431654676258994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10.431654676258994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99874688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5.9602649006622519</v>
      </c>
      <c r="C13" s="27">
        <v>3.2028469750889679</v>
      </c>
      <c r="D13" s="27">
        <v>10.431654676258994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10.16949152542373</v>
      </c>
      <c r="D14" s="27">
        <v>17.613636363636363</v>
      </c>
    </row>
    <row r="15" spans="1:4" ht="19.899999999999999" customHeight="1" x14ac:dyDescent="0.2">
      <c r="A15" s="9" t="s">
        <v>10</v>
      </c>
      <c r="B15" s="27">
        <v>9.5041322314049594</v>
      </c>
      <c r="C15" s="27">
        <v>5.8951965065502181</v>
      </c>
      <c r="D15" s="27">
        <v>13.215859030837004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6.666666666666667</v>
      </c>
      <c r="D16" s="28">
        <v>26.415094339622641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10.431654676258994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17.613636363636363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13.215859030837004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26.415094339622641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2016-04-29T10:32:39Z</dcterms:modified>
</cp:coreProperties>
</file>