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<sst xmlns="http://schemas.openxmlformats.org/spreadsheetml/2006/main" count="40" uniqueCount="25">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</sst>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77.546296296296291</c:v>
                </c:pt>
                <c:pt idx="1">
                  <c:v>72.689938398357285</c:v>
                </c:pt>
                <c:pt idx="2">
                  <c:v>71.621621621621628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92.159722222222229</c:v>
                </c:pt>
                <c:pt idx="1">
                  <c:v>89.745379876796719</c:v>
                </c:pt>
                <c:pt idx="2">
                  <c:v>97.253378378378372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71.621621621621628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97.253378378378372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4.1218637992831546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71.621621621621628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97.253378378378372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77.546296296296291</v>
      </c>
      <c r="C13" s="22">
        <v>72.689938398357285</v>
      </c>
      <c r="D13" s="22">
        <v>71.621621621621628</v>
      </c>
    </row>
    <row r="14" spans="1:4" ht="19.149999999999999" customHeight="1" x14ac:dyDescent="0.2">
      <c r="A14" s="11" t="s">
        <v>7</v>
      </c>
      <c r="B14" s="22">
        <v>92.159722222222229</v>
      </c>
      <c r="C14" s="22">
        <v>89.745379876796719</v>
      </c>
      <c r="D14" s="22">
        <v>97.253378378378372</v>
      </c>
    </row>
    <row r="15" spans="1:4" ht="19.149999999999999" customHeight="1" x14ac:dyDescent="0.2">
      <c r="A15" s="11" t="s">
        <v>8</v>
      </c>
      <c r="B15" s="22" t="s">
        <v>17</v>
      </c>
      <c r="C15" s="22">
        <v>3.75234521575985</v>
      </c>
      <c r="D15" s="22">
        <v>4.1218637992831546</v>
      </c>
    </row>
    <row r="16" spans="1:4" ht="19.149999999999999" customHeight="1" x14ac:dyDescent="0.2">
      <c r="A16" s="11" t="s">
        <v>10</v>
      </c>
      <c r="B16" s="22">
        <v>29.359823399558501</v>
      </c>
      <c r="C16" s="22">
        <v>23.983739837398375</v>
      </c>
      <c r="D16" s="22">
        <v>29.689807976366321</v>
      </c>
    </row>
    <row r="17" spans="1:4" ht="19.149999999999999" customHeight="1" x14ac:dyDescent="0.2">
      <c r="A17" s="11" t="s">
        <v>11</v>
      </c>
      <c r="B17" s="22">
        <v>42.857142857142854</v>
      </c>
      <c r="C17" s="22">
        <v>48.401826484018265</v>
      </c>
      <c r="D17" s="22">
        <v>49.783549783549788</v>
      </c>
    </row>
    <row r="18" spans="1:4" ht="19.149999999999999" customHeight="1" x14ac:dyDescent="0.2">
      <c r="A18" s="11" t="s">
        <v>12</v>
      </c>
      <c r="B18" s="22">
        <v>17.057142857142935</v>
      </c>
      <c r="C18" s="22">
        <v>23.163771712158905</v>
      </c>
      <c r="D18" s="22">
        <v>24.459016393442653</v>
      </c>
    </row>
    <row r="19" spans="1:4" ht="19.149999999999999" customHeight="1" x14ac:dyDescent="0.2">
      <c r="A19" s="11" t="s">
        <v>13</v>
      </c>
      <c r="B19" s="22">
        <v>98.032407407407405</v>
      </c>
      <c r="C19" s="22">
        <v>98.767967145790564</v>
      </c>
      <c r="D19" s="22">
        <v>98.986486486486484</v>
      </c>
    </row>
    <row r="20" spans="1:4" ht="19.149999999999999" customHeight="1" x14ac:dyDescent="0.2">
      <c r="A20" s="11" t="s">
        <v>15</v>
      </c>
      <c r="B20" s="22" t="s">
        <v>17</v>
      </c>
      <c r="C20" s="22">
        <v>76.666666666666671</v>
      </c>
      <c r="D20" s="22">
        <v>88.235294117647058</v>
      </c>
    </row>
    <row r="21" spans="1:4" ht="19.149999999999999" customHeight="1" x14ac:dyDescent="0.2">
      <c r="A21" s="11" t="s">
        <v>16</v>
      </c>
      <c r="B21" s="22" t="s">
        <v>17</v>
      </c>
      <c r="C21" s="22">
        <v>0.20833333333333334</v>
      </c>
      <c r="D21" s="22">
        <v>0</v>
      </c>
    </row>
    <row r="22" spans="1:4" ht="19.149999999999999" customHeight="1" x14ac:dyDescent="0.2">
      <c r="A22" s="11" t="s">
        <v>6</v>
      </c>
      <c r="B22" s="22">
        <v>27.546296296296298</v>
      </c>
      <c r="C22" s="22">
        <v>23.203285420944557</v>
      </c>
      <c r="D22" s="22">
        <v>15.254237288135593</v>
      </c>
    </row>
    <row r="23" spans="1:4" ht="19.149999999999999" customHeight="1" x14ac:dyDescent="0.2">
      <c r="A23" s="12" t="s">
        <v>14</v>
      </c>
      <c r="B23" s="23">
        <v>7.0341207349081367</v>
      </c>
      <c r="C23" s="23">
        <v>12.817349037203215</v>
      </c>
      <c r="D23" s="23">
        <v>25.379310344827587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71.621621621621628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97.253378378378372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4.1218637992831546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29.689807976366321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49.783549783549788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24.459016393442653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98.986486486486484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88.235294117647058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15.254237288135593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25.379310344827587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2016-01-27T09:34:23Z</dcterms:modified>
</cp:coreProperties>
</file>