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<sst xmlns="http://schemas.openxmlformats.org/spreadsheetml/2006/main" count="36" uniqueCount="24">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</sst>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3.214285714285714</c:v>
                </c:pt>
                <c:pt idx="1">
                  <c:v>4.838709677419355</c:v>
                </c:pt>
                <c:pt idx="2">
                  <c:v>7.2254335260115612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24.137931034482758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7.2254335260115612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61.146496815286625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7.2254335260115612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27.250206440957886</v>
      </c>
      <c r="C13" s="30">
        <v>47.192839707078925</v>
      </c>
      <c r="D13" s="30">
        <v>130.10380622837368</v>
      </c>
    </row>
    <row r="14" spans="1:4" ht="19.899999999999999" customHeight="1" x14ac:dyDescent="0.2">
      <c r="A14" s="9" t="s">
        <v>7</v>
      </c>
      <c r="B14" s="30">
        <v>0</v>
      </c>
      <c r="C14" s="30">
        <v>24.137931034482758</v>
      </c>
      <c r="D14" s="30">
        <v>17.021276595744681</v>
      </c>
    </row>
    <row r="15" spans="1:4" ht="19.899999999999999" customHeight="1" x14ac:dyDescent="0.2">
      <c r="A15" s="9" t="s">
        <v>6</v>
      </c>
      <c r="B15" s="30">
        <v>3.214285714285714</v>
      </c>
      <c r="C15" s="30">
        <v>4.838709677419355</v>
      </c>
      <c r="D15" s="30">
        <v>7.2254335260115612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53.191489361702125</v>
      </c>
      <c r="D16" s="30">
        <v>61.146496815286625</v>
      </c>
    </row>
    <row r="17" spans="1:4" ht="19.899999999999999" customHeight="1" x14ac:dyDescent="0.2">
      <c r="A17" s="9" t="s">
        <v>13</v>
      </c>
      <c r="B17" s="30">
        <v>157.65943458251149</v>
      </c>
      <c r="C17" s="30">
        <v>81.859099804305288</v>
      </c>
      <c r="D17" s="30">
        <v>72.752548656163114</v>
      </c>
    </row>
    <row r="18" spans="1:4" ht="19.899999999999999" customHeight="1" x14ac:dyDescent="0.2">
      <c r="A18" s="9" t="s">
        <v>14</v>
      </c>
      <c r="B18" s="30">
        <v>72.340425531914889</v>
      </c>
      <c r="C18" s="30">
        <v>68.055555555555571</v>
      </c>
      <c r="D18" s="30">
        <v>73.856209150326791</v>
      </c>
    </row>
    <row r="19" spans="1:4" ht="19.899999999999999" customHeight="1" x14ac:dyDescent="0.2">
      <c r="A19" s="9" t="s">
        <v>8</v>
      </c>
      <c r="B19" s="30" t="s">
        <v>18</v>
      </c>
      <c r="C19" s="30">
        <v>36.206896551724135</v>
      </c>
      <c r="D19" s="30">
        <v>30.319148936170215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40</v>
      </c>
      <c r="D20" s="30">
        <v>20</v>
      </c>
    </row>
    <row r="21" spans="1:4" ht="19.899999999999999" customHeight="1" x14ac:dyDescent="0.2">
      <c r="A21" s="9" t="s">
        <v>16</v>
      </c>
      <c r="B21" s="30">
        <v>94.444444444444457</v>
      </c>
      <c r="C21" s="30">
        <v>58.635029354207433</v>
      </c>
      <c r="D21" s="30">
        <v>189.15662650602408</v>
      </c>
    </row>
    <row r="22" spans="1:4" ht="19.899999999999999" customHeight="1" x14ac:dyDescent="0.2">
      <c r="A22" s="10" t="s">
        <v>17</v>
      </c>
      <c r="B22" s="31">
        <v>62.270642201834868</v>
      </c>
      <c r="C22" s="31">
        <v>303.37078651685397</v>
      </c>
      <c r="D22" s="31">
        <v>488.5714285714285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130.10380622837368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17.021276595744681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7.2254335260115612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61.146496815286625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72.752548656163114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73.856209150326791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30.319148936170215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189.15662650602408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488.5714285714285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2016-01-26T10:04:49Z</dcterms:modified>
</cp:coreProperties>
</file>