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<sst xmlns="http://schemas.openxmlformats.org/spreadsheetml/2006/main" count="23" uniqueCount="17">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</sst>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12.288135593220339</c:v>
                </c:pt>
                <c:pt idx="1">
                  <c:v>14.592274678111588</c:v>
                </c:pt>
                <c:pt idx="2">
                  <c:v>21.58590308370044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3392"/>
        <c:axId val="225571584"/>
      </c:lineChart>
      <c:catAx>
        <c:axId val="225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584"/>
        <c:crosses val="autoZero"/>
        <c:auto val="1"/>
        <c:lblAlgn val="ctr"/>
        <c:lblOffset val="100"/>
        <c:noMultiLvlLbl val="0"/>
      </c:catAx>
      <c:valAx>
        <c:axId val="22557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98.319327731092429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8960"/>
        <c:axId val="226744960"/>
      </c:lineChart>
      <c:catAx>
        <c:axId val="226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4960"/>
        <c:crosses val="autoZero"/>
        <c:auto val="1"/>
        <c:lblAlgn val="ctr"/>
        <c:lblOffset val="100"/>
        <c:noMultiLvlLbl val="0"/>
      </c:catAx>
      <c:valAx>
        <c:axId val="2267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21.58590308370044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40.34519956850054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42656"/>
        <c:axId val="228754944"/>
      </c:bubbleChart>
      <c:valAx>
        <c:axId val="2287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crossBetween val="midCat"/>
      </c:valAx>
      <c:valAx>
        <c:axId val="2287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24.699453551912569</v>
      </c>
      <c r="C13" s="19">
        <v>38.566739606126916</v>
      </c>
      <c r="D13" s="19">
        <v>47.950377562028045</v>
      </c>
    </row>
    <row r="14" spans="1:4" ht="15.6" customHeight="1" x14ac:dyDescent="0.2">
      <c r="A14" s="8" t="s">
        <v>6</v>
      </c>
      <c r="B14" s="19">
        <v>12.288135593220339</v>
      </c>
      <c r="C14" s="19">
        <v>14.592274678111588</v>
      </c>
      <c r="D14" s="19">
        <v>21.58590308370044</v>
      </c>
    </row>
    <row r="15" spans="1:4" ht="15.6" customHeight="1" x14ac:dyDescent="0.2">
      <c r="A15" s="8" t="s">
        <v>8</v>
      </c>
      <c r="B15" s="19">
        <v>98.319327731092429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29.72677595628415</v>
      </c>
      <c r="C16" s="20">
        <v>37.035010940919037</v>
      </c>
      <c r="D16" s="20">
        <v>40.34519956850054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47.950377562028045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21.58590308370044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40.34519956850054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2015-04-20T12:30:41Z</dcterms:modified>
</cp:coreProperties>
</file>