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<sst xmlns="http://schemas.openxmlformats.org/spreadsheetml/2006/main" count="23" uniqueCount="17">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</sst>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3.407880724174654</c:v>
                </c:pt>
                <c:pt idx="1">
                  <c:v>3.8216560509554141</c:v>
                </c:pt>
                <c:pt idx="2">
                  <c:v>4.0992448759439055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17.367853290183387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4.0992448759439055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4.9622437971952538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17.367853290183387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4.0992448759439055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11.501597444089457</c:v>
                </c:pt>
                <c:pt idx="1">
                  <c:v>17.940552016985137</c:v>
                </c:pt>
                <c:pt idx="2">
                  <c:v>17.367853290183387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16.894977168949772</v>
      </c>
      <c r="C13" s="28">
        <v>21.356783919597991</v>
      </c>
      <c r="D13" s="28">
        <v>24.108241082410824</v>
      </c>
    </row>
    <row r="14" spans="1:4" ht="19.899999999999999" customHeight="1" x14ac:dyDescent="0.2">
      <c r="A14" s="9" t="s">
        <v>8</v>
      </c>
      <c r="B14" s="28">
        <v>5.5378061767838123</v>
      </c>
      <c r="C14" s="28">
        <v>4.3524416135881099</v>
      </c>
      <c r="D14" s="28">
        <v>4.9622437971952538</v>
      </c>
    </row>
    <row r="15" spans="1:4" ht="19.899999999999999" customHeight="1" x14ac:dyDescent="0.2">
      <c r="A15" s="9" t="s">
        <v>9</v>
      </c>
      <c r="B15" s="28">
        <v>11.501597444089457</v>
      </c>
      <c r="C15" s="28">
        <v>17.940552016985137</v>
      </c>
      <c r="D15" s="28">
        <v>17.367853290183387</v>
      </c>
    </row>
    <row r="16" spans="1:4" ht="19.899999999999999" customHeight="1" x14ac:dyDescent="0.2">
      <c r="A16" s="10" t="s">
        <v>7</v>
      </c>
      <c r="B16" s="29">
        <v>3.407880724174654</v>
      </c>
      <c r="C16" s="29">
        <v>3.8216560509554141</v>
      </c>
      <c r="D16" s="29">
        <v>4.0992448759439055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24.108241082410824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4.9622437971952538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17.367853290183387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4.0992448759439055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2016-01-26T16:02:48Z</dcterms:modified>
</cp:coreProperties>
</file>