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<sst xmlns="http://schemas.openxmlformats.org/spreadsheetml/2006/main" count="23" uniqueCount="17">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</sst>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18.210862619808307</c:v>
                </c:pt>
                <c:pt idx="1">
                  <c:v>9.8726114649681538</c:v>
                </c:pt>
                <c:pt idx="2">
                  <c:v>8.8457389428263209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4.2598509052183173</c:v>
                </c:pt>
                <c:pt idx="1">
                  <c:v>3.2908704883227178</c:v>
                </c:pt>
                <c:pt idx="2">
                  <c:v>3.0204962243797198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3.0204962243797198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8.8457389428263209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1.0787486515641855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3.0204962243797198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8.8457389428263209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1.321138211382114</v>
      </c>
      <c r="C13" s="27">
        <v>3.1286210892236386</v>
      </c>
      <c r="D13" s="27">
        <v>4.9479166666666661</v>
      </c>
    </row>
    <row r="14" spans="1:4" ht="19.149999999999999" customHeight="1" x14ac:dyDescent="0.2">
      <c r="A14" s="8" t="s">
        <v>6</v>
      </c>
      <c r="B14" s="27">
        <v>0.7454739084132056</v>
      </c>
      <c r="C14" s="27">
        <v>0.53078556263269638</v>
      </c>
      <c r="D14" s="27">
        <v>1.0787486515641855</v>
      </c>
    </row>
    <row r="15" spans="1:4" ht="19.149999999999999" customHeight="1" x14ac:dyDescent="0.2">
      <c r="A15" s="8" t="s">
        <v>7</v>
      </c>
      <c r="B15" s="27">
        <v>4.2598509052183173</v>
      </c>
      <c r="C15" s="27">
        <v>3.2908704883227178</v>
      </c>
      <c r="D15" s="27">
        <v>3.0204962243797198</v>
      </c>
    </row>
    <row r="16" spans="1:4" ht="19.149999999999999" customHeight="1" x14ac:dyDescent="0.2">
      <c r="A16" s="9" t="s">
        <v>8</v>
      </c>
      <c r="B16" s="28">
        <v>18.210862619808307</v>
      </c>
      <c r="C16" s="28">
        <v>9.8726114649681538</v>
      </c>
      <c r="D16" s="28">
        <v>8.8457389428263209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4.9479166666666661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1.0787486515641855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3.0204962243797198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8.8457389428263209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2016-01-26T13:33:19Z</dcterms:modified>
</cp:coreProperties>
</file>